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5075" windowHeight="943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<sst xmlns="http://schemas.openxmlformats.org/spreadsheetml/2006/main" count="169" uniqueCount="85">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</sst>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10" sqref="H10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45860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45860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7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23" sqref="F2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45860</v>
      </c>
      <c r="D2" s="31">
        <v>45859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252230086546</v>
      </c>
      <c r="D4" s="12">
        <v>251192185165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16716.900000000001</v>
      </c>
      <c r="D6" s="13">
        <v>16602.64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408095303.16600001</v>
      </c>
      <c r="D9" s="17">
        <v>405305972.04960001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1.6179485514769246E-3</v>
      </c>
      <c r="D10" s="10">
        <v>1.6135293850139791E-3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{'SheetId':'532945ab-6ee2-445c-968d-e7f02eb76aac','UId':'1f175759-6dcd-4ce2-a463-54620d3cec54','Col':3,'Row':4,'Format':'numberic','Value':'252230086546','TargetCode':''}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{'SheetId':'532945ab-6ee2-445c-968d-e7f02eb76aac','UId':'df63451e-4881-4f55-9d40-3ad3e6256289','Col':4,'Row':4,'Format':'numberic','Value':'251192185165','TargetCode':''}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{'SheetId':'532945ab-6ee2-445c-968d-e7f02eb76aac','UId':'8922bb11-1c36-45a2-b95e-d93a0bfb38a0','Col':3,'Row':6,'Format':'numberic','Value':'16716.9','TargetCode':''}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{'SheetId':'532945ab-6ee2-445c-968d-e7f02eb76aac','UId':'0386b55c-340a-4ccd-b981-23c5ede5d6b8','Col':4,'Row':6,'Format':'numberic','Value':'16602.64','TargetCode':''}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{'SheetId':'532945ab-6ee2-445c-968d-e7f02eb76aac','UId':'dc373327-812c-4574-a89b-45e7962c83f9','Col':3,'Row':9,'Format':'numberic','Value':'408095303.166','TargetCode':''}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{'SheetId':'532945ab-6ee2-445c-968d-e7f02eb76aac','UId':'61429e25-1f7f-4225-afcd-4f77120fa043','Col':4,'Row':9,'Format':'numberic','Value':'405305972.0496','TargetCode':''}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{'SheetId':'532945ab-6ee2-445c-968d-e7f02eb76aac','UId':'edff4b95-f346-4d9f-b0ef-26cf1f17b229','Col':3,'Row':10,'Format':'numberic','Value':'0.00161794855147692','TargetCode':''}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{'SheetId':'532945ab-6ee2-445c-968d-e7f02eb76aac','UId':'2d8d3015-7339-4a4c-89aa-d8c5184315f6','Col':4,'Row':10,'Format':'numberic','Value':'0.00161352938501398','TargetCode':''}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hTrEiMedUAKd2oOCJd1LRrMxt7gkZNKAeG/N//Ytzpw=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/+jHU1mzCK95R/Dm0/dIUgBMtm3nHTat6zoSHNrDZbI=</DigestValue>
    </Reference>
  </SignedInfo>
  <SignatureValue>hBamvj10cS/uh6pMiaBdfZBm+cbzxYx0DY5LKbmMsyLPxLohA0jQNIEmNXKhAWfAXBw8w48EAEP5
bvb1Uv4D0bNVTFb/mvfRBTpXVcw7rhKaFb3iN8wciu9LPvSXfPfqQN3nLne9x447zeJjBncgS+wp
y6oYJKmkCFhGFEIWohD6SHVY5dBAUEgI0M/5Wcn9ZVuIISP26pQfos776Vv+WTSfS6/c3snfixw0
DlYz2AYVRbzUVkfuXU60befZ9VzmS5JKWJlKNQfhBpgS5RxU9wwMP31gPQRsqzAjR4SBw/qyJzDw
yUlvcFbzdv3Adg8YN76ipJKgsSpZMtk5EkjA5A==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AEoMk7ougTYwr8Y8hqFhiCNcbulkGlhmYgz8bVjPHys=</DigestValue>
      </Reference>
      <Reference URI="/xl/worksheets/sheet2.xml?ContentType=application/vnd.openxmlformats-officedocument.spreadsheetml.worksheet+xml">
        <DigestMethod Algorithm="http://www.w3.org/2001/04/xmlenc#sha256"/>
        <DigestValue>4C+/0YshQCLi/4ZzvPZXTzHxoPnJtPmx1Fq8BV6lmSo=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M8VvPVcEVPNgHadNwxQYQ9zARtyVXBk/hqLD+TD2kqw=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2025-07-24T09:31:50Z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2025-07-24T09:31:50Z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q4yFTZlGnOjLPwwE3rwUjFNU/19UiW9f4S0GUqqxw28=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nYryjAnNMnHUeWBg7skHvxhMu8/UbHAdm1HjfyEKD1o=</DigestValue>
    </Reference>
  </SignedInfo>
  <SignatureValue>Wt+EFqQORTmVgt9JmikIoGetwgklRJaCgxhi3UikXs7Ti8o833vxAOQAdb8Mh7haxojXulYsOiol
XYPICoQxAOsbuZTDp61GeqPYBnbYdCCY/0ByVeGBFOLO5HAj/BdIXyqb/o0ZNmyfDgiOcJtgfYYw
O1r+ITOnHHxj3HSKdCA0vanuDCwmwmxlg8oOOiF74u4pA9yVPe05iPXthXoanIqH6mcM80QiuBVO
jeQPp2U7h5ovJjDtjAGqNTdVKOF1PXgtXmty/y1ZVWtVWwD89ZUXv1Xyl430VZ5XXckjccakGPwb
NWk3meQ1nC6/ly4wZkkd2gWnMPPaOwpMcCl3yg==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AEoMk7ougTYwr8Y8hqFhiCNcbulkGlhmYgz8bVjPHys=</DigestValue>
      </Reference>
      <Reference URI="/xl/worksheets/sheet2.xml?ContentType=application/vnd.openxmlformats-officedocument.spreadsheetml.worksheet+xml">
        <DigestMethod Algorithm="http://www.w3.org/2001/04/xmlenc#sha256"/>
        <DigestValue>4C+/0YshQCLi/4ZzvPZXTzHxoPnJtPmx1Fq8BV6lmSo=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M8VvPVcEVPNgHadNwxQYQ9zARtyVXBk/hqLD+TD2kqw=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2025-07-24T10:14:12Z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2025-07-24T10:14:12Z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2025-07-24T09:23:44Z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