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<sst xmlns="http://schemas.openxmlformats.org/spreadsheetml/2006/main" count="169" uniqueCount="85">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</sst>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8" sqref="G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45859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45859</v>
      </c>
      <c r="D2" s="31">
        <v>45858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251192185165</v>
      </c>
      <c r="D4" s="12">
        <v>251918024403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16602.64</v>
      </c>
      <c r="D6" s="13">
        <v>16625.580000000002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405305972.04960001</v>
      </c>
      <c r="D9" s="17">
        <v>405865986.54120004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1.6135293850139791E-3</v>
      </c>
      <c r="D10" s="10">
        <v>1.6111034035894366E-3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{'SheetId':'532945ab-6ee2-445c-968d-e7f02eb76aac','UId':'1f175759-6dcd-4ce2-a463-54620d3cec54','Col':3,'Row':4,'Format':'numberic','Value':'251192185165','TargetCode':''}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{'SheetId':'532945ab-6ee2-445c-968d-e7f02eb76aac','UId':'df63451e-4881-4f55-9d40-3ad3e6256289','Col':4,'Row':4,'Format':'numberic','Value':'251918024403','TargetCode':''}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{'SheetId':'532945ab-6ee2-445c-968d-e7f02eb76aac','UId':'8922bb11-1c36-45a2-b95e-d93a0bfb38a0','Col':3,'Row':6,'Format':'numberic','Value':'16602.64','TargetCode':''}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{'SheetId':'532945ab-6ee2-445c-968d-e7f02eb76aac','UId':'0386b55c-340a-4ccd-b981-23c5ede5d6b8','Col':4,'Row':6,'Format':'numberic','Value':'16625.58','TargetCode':''}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{'SheetId':'532945ab-6ee2-445c-968d-e7f02eb76aac','UId':'dc373327-812c-4574-a89b-45e7962c83f9','Col':3,'Row':9,'Format':'numberic','Value':'405305972.0496','TargetCode':''}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{'SheetId':'532945ab-6ee2-445c-968d-e7f02eb76aac','UId':'61429e25-1f7f-4225-afcd-4f77120fa043','Col':4,'Row':9,'Format':'numberic','Value':'405865986.5412','TargetCode':''}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{'SheetId':'532945ab-6ee2-445c-968d-e7f02eb76aac','UId':'edff4b95-f346-4d9f-b0ef-26cf1f17b229','Col':3,'Row':10,'Format':'numberic','Value':'0.00161352938501398','TargetCode':''}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{'SheetId':'532945ab-6ee2-445c-968d-e7f02eb76aac','UId':'2d8d3015-7339-4a4c-89aa-d8c5184315f6','Col':4,'Row':10,'Format':'numberic','Value':'0.00161110340358944','TargetCode':''}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pJn3BAEv25S/vV+HqGWwOxNfHaopJrwDyofZdIAxtYw=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lj1Hx9i/Uxnx6WTuLeET9hbPjVSweO7oM3FN8Us/iLw=</DigestValue>
    </Reference>
  </SignedInfo>
  <SignatureValue>pJTieW190CxF1bVQ15PUHVL9ag+pJanjFwMxbk0CiscFIRLKDQfqEZYClXla62tCQlFN/PtLjm5L
tWWRrhW8qJEtFQaHfDeJdyAOM0D7CWcm3hwsMCsopHdiZA03cAKeKSVtjPR1F/nbLZmRNzuThkY6
qIrm+LBeMb0Z8kUhmHJQn8amPVjLSgGLH6y/uHU6Xzp5F2D8uwqMvguAGvnU3Q64CmsQDviPFPPA
BOC6s1XAjmPS7OjrTGimbIwI8ZUBsO5TwwrtaTGkUCHnj2eaS/fseg561tPJ7oyfwPgrtVOSlnpg
p5gaYEFtHXsGACj9j3c7oOLnnRhCSYGbm+DEJw==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JH/iFggE3bvL6nTY6Vrre/zDbZE3M2Kabx1gYVnnePE=</DigestValue>
      </Reference>
      <Reference URI="/xl/worksheets/sheet2.xml?ContentType=application/vnd.openxmlformats-officedocument.spreadsheetml.worksheet+xml">
        <DigestMethod Algorithm="http://www.w3.org/2001/04/xmlenc#sha256"/>
        <DigestValue>4t1Ap1BFTrIXPb6xPzRAXX+l/+GVUNwy5bS1q/kGZHU=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l3N3JJ/EISONHzOmdcp0ihsap13PpqLMjcgzRWcUR8A=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2025-07-22T07:25:02Z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2025-07-22T07:25:02Z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a5tTHYeaIaVApelHR0X0CGUkeKA1KKIcso48M+YUGBc=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imIpt1HIrrMxQmq7NhrHqlaIWyBUkvdrwNFYfuZ4fuE=</DigestValue>
    </Reference>
  </SignedInfo>
  <SignatureValue>KPYwq1JBB0qUGofk1zYDJs0YdR+5Y4fkqrXx57cbo15HRGG2nyIIh0lIklQbXX3xY5X87iSvwDpr
TWaol/MYpLbCH+9lHKSeIXX/kfQP9EnzV8h+pQf9/93mmHjncakFcwP2YdCKUmfC3QVlXHoTdxWV
LjgUzaQK42skkT0tKn4=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JH/iFggE3bvL6nTY6Vrre/zDbZE3M2Kabx1gYVnnePE=</DigestValue>
      </Reference>
      <Reference URI="/xl/worksheets/sheet2.xml?ContentType=application/vnd.openxmlformats-officedocument.spreadsheetml.worksheet+xml">
        <DigestMethod Algorithm="http://www.w3.org/2001/04/xmlenc#sha256"/>
        <DigestValue>4t1Ap1BFTrIXPb6xPzRAXX+l/+GVUNwy5bS1q/kGZHU=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l3N3JJ/EISONHzOmdcp0ihsap13PpqLMjcgzRWcUR8A=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2025-07-22T07:46:00Z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2025-07-22T07:46:00Z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2025-07-22T06:58:58Z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