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<sst xmlns="http://schemas.openxmlformats.org/spreadsheetml/2006/main" count="169" uniqueCount="85">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</sst>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24" sqref="G2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45856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K20" sqref="K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45858</v>
      </c>
      <c r="D2" s="31">
        <v>45855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251918024403</v>
      </c>
      <c r="D4" s="12">
        <v>250066141626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16625.580000000002</v>
      </c>
      <c r="D6" s="13">
        <v>16485.689999999999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405865986.54120004</v>
      </c>
      <c r="D9" s="17">
        <v>402450972.27659994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1.6111034035894366E-3</v>
      </c>
      <c r="D10" s="10">
        <v>1.6093781015684536E-3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{'SheetId':'532945ab-6ee2-445c-968d-e7f02eb76aac','UId':'1f175759-6dcd-4ce2-a463-54620d3cec54','Col':3,'Row':4,'Format':'numberic','Value':'251918024403','TargetCode':''}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{'SheetId':'532945ab-6ee2-445c-968d-e7f02eb76aac','UId':'df63451e-4881-4f55-9d40-3ad3e6256289','Col':4,'Row':4,'Format':'numberic','Value':'250066141626','TargetCode':''}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{'SheetId':'532945ab-6ee2-445c-968d-e7f02eb76aac','UId':'8922bb11-1c36-45a2-b95e-d93a0bfb38a0','Col':3,'Row':6,'Format':'numberic','Value':'16625.58','TargetCode':''}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{'SheetId':'532945ab-6ee2-445c-968d-e7f02eb76aac','UId':'0386b55c-340a-4ccd-b981-23c5ede5d6b8','Col':4,'Row':6,'Format':'numberic','Value':'16485.69','TargetCode':''}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{'SheetId':'532945ab-6ee2-445c-968d-e7f02eb76aac','UId':'dc373327-812c-4574-a89b-45e7962c83f9','Col':3,'Row':9,'Format':'numberic','Value':'405865986.5412','TargetCode':''}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{'SheetId':'532945ab-6ee2-445c-968d-e7f02eb76aac','UId':'61429e25-1f7f-4225-afcd-4f77120fa043','Col':4,'Row':9,'Format':'numberic','Value':'402450972.2766','TargetCode':''}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{'SheetId':'532945ab-6ee2-445c-968d-e7f02eb76aac','UId':'edff4b95-f346-4d9f-b0ef-26cf1f17b229','Col':3,'Row':10,'Format':'numberic','Value':'0.00161110340358944','TargetCode':''}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{'SheetId':'532945ab-6ee2-445c-968d-e7f02eb76aac','UId':'2d8d3015-7339-4a4c-89aa-d8c5184315f6','Col':4,'Row':10,'Format':'numberic','Value':'0.00160937810156845','TargetCode':''}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d0A2GdBeITAlUov6Rjojypvsht251xBh0rQAywljzOs=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rqqxSJvy+YUu41TIM2DP5NhUMDxslD5FgMs0h1c8PtA=</DigestValue>
    </Reference>
  </SignedInfo>
  <SignatureValue>jTxdmdSJBlPbM4c/cGzNKuUq1DrQ2LSgPiRNrGvzT5+Y8RHw2Q1AbBNgoUaTzKqChf3ESqX6ytee
w19CKWua9EQqPN21jPF1m7nYevm4ZPxJcyVwYKhkF72/NfeJHw8zm3+sZRxbhgmy+GemP7as59iZ
QZVz0vut8ryTQq7I0RjgtLVmgkiAL+buaXQXeJUz0ZMHuFWzqPNlit290ErEV/G6o4AHfE7fTyBt
sxdZ0VNxGRwI8hS0pL9+DxKSJdTdwv5tshzf8xlkiHq16kA9dp9oL2zAkSZEERFv/z0JgBgv6UYR
E6crLPA8eOtRYS83j6+yANviUlsGeZJv20D6oQ==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EdpTWzoGVe3kfOA2J289DwkbBW4mhFzRPoKMiMJLjc8=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bONmOw4nN6T2zDs0taBMIk8aYaiRFIBMTz+z6IVCM4A=</DigestValue>
      </Reference>
      <Reference URI="/xl/worksheets/sheet2.xml?ContentType=application/vnd.openxmlformats-officedocument.spreadsheetml.worksheet+xml">
        <DigestMethod Algorithm="http://www.w3.org/2001/04/xmlenc#sha256"/>
        <DigestValue>Kja+OsnANLfkTuMCvqG8hmuO60Mf4onbKYZM+doRoBc=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Ju9JN+dlPRG1MkaCVTcUdyPkG7v4sacorh7NuDVpT3I=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2025-07-22T07:24:51Z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BZn4MtelRUMz8IduG18Kde2BO389NOI/8nJsoViHCAA=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xFZvc3LLeUxoIroD7xA/o7tCZTcgLb5YsdsoI8GbG3Q=</DigestValue>
    </Reference>
  </SignedInfo>
  <SignatureValue>SKzB6TU1yvVIqDU2aL2KleN8DqRsAwkN596igI2C7/vtKEu7u4RQvMCbtTUB+9wNM6n4B9ouhm/B
TanJXTAbPS9P5wfhlAWtYIzReaAZWok9FsmAx6kHJrVOU9EyoSBive+POHW/9UELiNBpSFDor4ix
k4VVvxo/9+WHolSAhqM=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EdpTWzoGVe3kfOA2J289DwkbBW4mhFzRPoKMiMJLjc8=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bONmOw4nN6T2zDs0taBMIk8aYaiRFIBMTz+z6IVCM4A=</DigestValue>
      </Reference>
      <Reference URI="/xl/worksheets/sheet2.xml?ContentType=application/vnd.openxmlformats-officedocument.spreadsheetml.worksheet+xml">
        <DigestMethod Algorithm="http://www.w3.org/2001/04/xmlenc#sha256"/>
        <DigestValue>Kja+OsnANLfkTuMCvqG8hmuO60Mf4onbKYZM+doRoBc=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Ju9JN+dlPRG1MkaCVTcUdyPkG7v4sacorh7NuDVpT3I=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2025-07-22T07:46:32Z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2025-07-22T07:46:32Z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2025-07-21T07:49:40Z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