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<sst xmlns="http://schemas.openxmlformats.org/spreadsheetml/2006/main" count="169" uniqueCount="85">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</sst>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0" sqref="L1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45854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45854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5" sqref="F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45854</v>
      </c>
      <c r="D2" s="31">
        <v>45853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250765795044</v>
      </c>
      <c r="D4" s="12">
        <v>250707098903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16455.060000000001</v>
      </c>
      <c r="D6" s="13">
        <v>16356.34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401703228.42840004</v>
      </c>
      <c r="D9" s="17">
        <v>399293261.96759999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1.6019059870502521E-3</v>
      </c>
      <c r="D10" s="10">
        <v>1.5926683516931E-3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{'SheetId':'532945ab-6ee2-445c-968d-e7f02eb76aac','UId':'1f175759-6dcd-4ce2-a463-54620d3cec54','Col':3,'Row':4,'Format':'numberic','Value':'250765795044','TargetCode':''}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{'SheetId':'532945ab-6ee2-445c-968d-e7f02eb76aac','UId':'df63451e-4881-4f55-9d40-3ad3e6256289','Col':4,'Row':4,'Format':'numberic','Value':'250707098903','TargetCode':''}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{'SheetId':'532945ab-6ee2-445c-968d-e7f02eb76aac','UId':'8922bb11-1c36-45a2-b95e-d93a0bfb38a0','Col':3,'Row':6,'Format':'numberic','Value':'16455.06','TargetCode':''}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{'SheetId':'532945ab-6ee2-445c-968d-e7f02eb76aac','UId':'0386b55c-340a-4ccd-b981-23c5ede5d6b8','Col':4,'Row':6,'Format':'numberic','Value':'16356.34','TargetCode':''}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{'SheetId':'532945ab-6ee2-445c-968d-e7f02eb76aac','UId':'dc373327-812c-4574-a89b-45e7962c83f9','Col':3,'Row':9,'Format':'numberic','Value':'401703228.4284','TargetCode':''}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{'SheetId':'532945ab-6ee2-445c-968d-e7f02eb76aac','UId':'61429e25-1f7f-4225-afcd-4f77120fa043','Col':4,'Row':9,'Format':'numberic','Value':'399293261.9676','TargetCode':''}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{'SheetId':'532945ab-6ee2-445c-968d-e7f02eb76aac','UId':'edff4b95-f346-4d9f-b0ef-26cf1f17b229','Col':3,'Row':10,'Format':'numberic','Value':'0.00160190598705025','TargetCode':''}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{'SheetId':'532945ab-6ee2-445c-968d-e7f02eb76aac','UId':'2d8d3015-7339-4a4c-89aa-d8c5184315f6','Col':4,'Row':10,'Format':'numberic','Value':'0.0015926683516931','TargetCode':''}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UxPwMOzT7+aHJWxJL6YAIi/9C3huRgbejsazunZRaQM=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+090abc82NlUqABkmY/BXz4BrbBbW+RCj5lNnd8ObKM=</DigestValue>
    </Reference>
  </SignedInfo>
  <SignatureValue>aHD038tOKEahlRcKoYz9CgqLj5rE6Yponw/OyBi504q+OtqxeLKkRSYNjr8q+LsrERr8YvguN01Z
WeEJgAgoXQICBa/U4hURDMDGt08VaPldsawYzFZxw0jo7mKULxq0wTschiZTGRS7KXkatYdr4jP8
bkkM4VjNYMvSFH/qp9Kua7kDzNGaRhd/1w4/+RWAruowCZdC14QTW7Irifzr9tSeBC1i6xmToNDD
CKSyAfLy0nX4zZtH6VyMp90HZQJIl7lP9ziTbVMgNAItuYFN+OEkb2boQkukvcGgRQzddNj7mFdx
5BTEKndkc6lGf9PNK6upGMXoUbkukUU+pETN4w==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cgWXDP7/nwB/m1zB6TI3wpYtFTuoeJmt66DxcTDfdy4=</DigestValue>
      </Reference>
      <Reference URI="/xl/worksheets/sheet2.xml?ContentType=application/vnd.openxmlformats-officedocument.spreadsheetml.worksheet+xml">
        <DigestMethod Algorithm="http://www.w3.org/2001/04/xmlenc#sha256"/>
        <DigestValue>h9W5q+I3gGKKnMW1hd5YgDf0RO6wqkYg8se1pRH3oHM=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kfu3wTtkeUJE7h8hKLon35zvqpAvPukx8PKZV987WcY=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2025-07-18T07:21:08Z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2025-07-18T07:21:08Z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lMQHeKbGUbpOnZkQx31XhhTa+a5cuuFRTQGyP14XYpI=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7KY2dxzK5USiJDYZO4lAu2xiYFFFuhepCqPCQxg2ct4=</DigestValue>
    </Reference>
  </SignedInfo>
  <SignatureValue>Cj3ugF2pA2N0t83Ma2RkKVDzvw6EpmyGIsSfvJ6HaexPYKf+3PMod/rStzV5yeWQ1o8KFvdqLSgt
F2tJv2d2Z9uXKmW4bIiSJjb2cgMPl6o5B8TMI1WZJ49Jmz6O1ZoVRrzeVK7XNyE+9uytuHlS5fV7
6Ovzfr7JPvmgmOP9yIw=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cgWXDP7/nwB/m1zB6TI3wpYtFTuoeJmt66DxcTDfdy4=</DigestValue>
      </Reference>
      <Reference URI="/xl/worksheets/sheet2.xml?ContentType=application/vnd.openxmlformats-officedocument.spreadsheetml.worksheet+xml">
        <DigestMethod Algorithm="http://www.w3.org/2001/04/xmlenc#sha256"/>
        <DigestValue>h9W5q+I3gGKKnMW1hd5YgDf0RO6wqkYg8se1pRH3oHM=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kfu3wTtkeUJE7h8hKLon35zvqpAvPukx8PKZV987WcY=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2025-07-18T08:44:33Z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2025-07-18T08:44:33Z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2025-07-18T03:54:39Z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