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5075" windowHeight="943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C10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<sst xmlns="http://schemas.openxmlformats.org/spreadsheetml/2006/main" count="169" uniqueCount="85">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</sst>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45853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45853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16 tháng 7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H17" sqref="H1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45853</v>
      </c>
      <c r="D2" s="31">
        <v>45852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250707098903</v>
      </c>
      <c r="D4" s="12">
        <v>252692125495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16356.34</v>
      </c>
      <c r="D6" s="13">
        <v>16439.2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f>C6*C8</f>
        <v>399293261.96759999</v>
      </c>
      <c r="D9" s="17">
        <v>401316051.88800001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1.5926683516931E-3</v>
      </c>
      <c r="D10" s="10">
        <v>1.5881620810377839E-3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{'SheetId':'532945ab-6ee2-445c-968d-e7f02eb76aac','UId':'1f175759-6dcd-4ce2-a463-54620d3cec54','Col':3,'Row':4,'Format':'numberic','Value':'250707098903','TargetCode':''}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{'SheetId':'532945ab-6ee2-445c-968d-e7f02eb76aac','UId':'df63451e-4881-4f55-9d40-3ad3e6256289','Col':4,'Row':4,'Format':'numberic','Value':'252692125495','TargetCode':''}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{'SheetId':'532945ab-6ee2-445c-968d-e7f02eb76aac','UId':'8922bb11-1c36-45a2-b95e-d93a0bfb38a0','Col':3,'Row':6,'Format':'numberic','Value':'16356.34','TargetCode':''}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{'SheetId':'532945ab-6ee2-445c-968d-e7f02eb76aac','UId':'0386b55c-340a-4ccd-b981-23c5ede5d6b8','Col':4,'Row':6,'Format':'numberic','Value':'16439.2','TargetCode':''}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{'SheetId':'532945ab-6ee2-445c-968d-e7f02eb76aac','UId':'dc373327-812c-4574-a89b-45e7962c83f9','Col':3,'Row':9,'Format':'numberic','Value':'399293261.9676','TargetCode':''}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{'SheetId':'532945ab-6ee2-445c-968d-e7f02eb76aac','UId':'61429e25-1f7f-4225-afcd-4f77120fa043','Col':4,'Row':9,'Format':'numberic','Value':'401316051.888','TargetCode':''}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{'SheetId':'532945ab-6ee2-445c-968d-e7f02eb76aac','UId':'edff4b95-f346-4d9f-b0ef-26cf1f17b229','Col':3,'Row':10,'Format':'numberic','Value':'0.0015926683516931','TargetCode':''}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{'SheetId':'532945ab-6ee2-445c-968d-e7f02eb76aac','UId':'2d8d3015-7339-4a4c-89aa-d8c5184315f6','Col':4,'Row':10,'Format':'numberic','Value':'0.00158816208103778','TargetCode':''}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Xj9Pm3Fa0zAjy1JfLAF5/7kpyf/MlvaCPmroLRuzQFI=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K8EGGDx/53ch875pBsZlTbtgjxbA+iCLSG2pXp/9zAA=</DigestValue>
    </Reference>
  </SignedInfo>
  <SignatureValue>VA+T8+pNd4pYIW3UOY7OGjPnY9a8CqM7qlxUBILNh3HhzZ7uWEjuVJORwT8+wDoiiPpy6sMACCSl
i7k+N6WXL62tk5212vqA61/5U+DKJxSeusSxQqMVNZj/drQLWBvNKvPm42/WIw1VqyUyp7Hvy666
N2gh/fgCfOhYi285aw3FuKy7LuKEg/WKdQ7uh6+8JuS0bG2wd2b46jZfop2JBbF/xz05YLDMeMDH
SbNXnQhEoPXlWrqwAvudgxyVhYupGMZeP6Lc7a6ploGMmkO9BK3sO28Kwfoe0TIb4T7W+Ok4jj4C
gDLkMadQbXVUQUSRd7sZ0MArRBXX+YYlSISUAg==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VNPGzo+wuyruPt+fM4/QPmDbBiN3hK/5Wm8tYwUSqKc=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t0+uUOjs4wV4xmjwITU30iRJLTJGpO3sV2FE7+FX93E=</DigestValue>
      </Reference>
      <Reference URI="/xl/worksheets/sheet2.xml?ContentType=application/vnd.openxmlformats-officedocument.spreadsheetml.worksheet+xml">
        <DigestMethod Algorithm="http://www.w3.org/2001/04/xmlenc#sha256"/>
        <DigestValue>nTWLSFS90ozBbt7xOJO+7PeEVhZpZpmUdne2tlYT/Yo=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JKLW5wj9Q13N3e3C93qhQwkNq4vyEQut3/IhrzFAPmQ=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2025-07-16T08:27:37Z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2025-07-16T08:27:37Z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gWzA1iKl0GZTnJIhlCLm1QyrpiWNp1Grq08+fO3q70o=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1rLkWF3g4memNRL13oB9RtCFlVsUvvMBzvharoyRQm4=</DigestValue>
    </Reference>
  </SignedInfo>
  <SignatureValue>aSQQsMguaPNS3Ivo2a7VbvGPMB56DEeYzXwe+uATFZmr6iG9kl2JJjHVYSCrSkAZwpILCu7SFYtl
vsVFUfiaEblWbkXm9Oww+RJPEx98LgZNSFaR29G3s3Ku5XhgPteUrS+ul/kH3ykcXX5uJZCdq/iN
Qc5VY6x3F7yFXhAJNLM=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VNPGzo+wuyruPt+fM4/QPmDbBiN3hK/5Wm8tYwUSqKc=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t0+uUOjs4wV4xmjwITU30iRJLTJGpO3sV2FE7+FX93E=</DigestValue>
      </Reference>
      <Reference URI="/xl/worksheets/sheet2.xml?ContentType=application/vnd.openxmlformats-officedocument.spreadsheetml.worksheet+xml">
        <DigestMethod Algorithm="http://www.w3.org/2001/04/xmlenc#sha256"/>
        <DigestValue>nTWLSFS90ozBbt7xOJO+7PeEVhZpZpmUdne2tlYT/Yo=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JKLW5wj9Q13N3e3C93qhQwkNq4vyEQut3/IhrzFAPmQ=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2025-07-16T10:12:38Z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2025-07-16T10:12:38Z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2025-07-16T08:15:44Z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