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<sst xmlns="http://schemas.openxmlformats.org/spreadsheetml/2006/main" count="169" uniqueCount="85">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</sst>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45852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45852</v>
      </c>
      <c r="D2" s="31">
        <v>45851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252692125495</v>
      </c>
      <c r="D4" s="12">
        <v>251004286771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16439.2</v>
      </c>
      <c r="D6" s="13">
        <v>16297.81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401316051.88800001</v>
      </c>
      <c r="D9" s="17">
        <v>397864419.41339999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1.5881620810377839E-3</v>
      </c>
      <c r="D10" s="10">
        <v>1.5850901374301453E-3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{'SheetId':'532945ab-6ee2-445c-968d-e7f02eb76aac','UId':'1f175759-6dcd-4ce2-a463-54620d3cec54','Col':3,'Row':4,'Format':'numberic','Value':'252692125495','TargetCode':''}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{'SheetId':'532945ab-6ee2-445c-968d-e7f02eb76aac','UId':'df63451e-4881-4f55-9d40-3ad3e6256289','Col':4,'Row':4,'Format':'numberic','Value':'251004286771','TargetCode':''}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{'SheetId':'532945ab-6ee2-445c-968d-e7f02eb76aac','UId':'8922bb11-1c36-45a2-b95e-d93a0bfb38a0','Col':3,'Row':6,'Format':'numberic','Value':'16439.2','TargetCode':''}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{'SheetId':'532945ab-6ee2-445c-968d-e7f02eb76aac','UId':'0386b55c-340a-4ccd-b981-23c5ede5d6b8','Col':4,'Row':6,'Format':'numberic','Value':'16297.81','TargetCode':''}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{'SheetId':'532945ab-6ee2-445c-968d-e7f02eb76aac','UId':'dc373327-812c-4574-a89b-45e7962c83f9','Col':3,'Row':9,'Format':'numberic','Value':'401316051.888','TargetCode':''}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{'SheetId':'532945ab-6ee2-445c-968d-e7f02eb76aac','UId':'61429e25-1f7f-4225-afcd-4f77120fa043','Col':4,'Row':9,'Format':'numberic','Value':'397864419.4134','TargetCode':''}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{'SheetId':'532945ab-6ee2-445c-968d-e7f02eb76aac','UId':'edff4b95-f346-4d9f-b0ef-26cf1f17b229','Col':3,'Row':10,'Format':'numberic','Value':'0.00158816208103778','TargetCode':''}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{'SheetId':'532945ab-6ee2-445c-968d-e7f02eb76aac','UId':'2d8d3015-7339-4a4c-89aa-d8c5184315f6','Col':4,'Row':10,'Format':'numberic','Value':'0.00158509013743015','TargetCode':''}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b83TT/dwH/kQ6quzuBfnfpX2h4/krQxAntk7mwyvWxc=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KPI+aOQp3RLAK94d/hw1F3aEGwq+Xv8KrOAnIHK6+oo=</DigestValue>
    </Reference>
  </SignedInfo>
  <SignatureValue>OD7MyrLPOV14gcmJE2Xv/tt/c68YNrhh+PRW6pXDPQUK7Zzq1e1vB0LHJgtLLSZcYYyZsLHgn/YS
SVEwSCjl9a5+ssScLpJ1EdTCIOi9ZXZvYdI0Xpp0BQHS1wzWFG+vEiYlrR2RjFTn38NvM+2kgkPR
tZJKzCB8mx15vQg7lWkgSp6sCZ2B0V4IJsORVlsYt3ATr0EAUthRvbvc14vjbXz39lEamyygeXwu
Ffw403Ck63X9cg2vmvXsJt07TUMAFBjncazNBxSKC+xZ1y0Q39a6UcwLBlJtyWY/k0AfPc3KOEQr
Vr4NDWDyqirB7c0OAP/ib7Kp19+9GiiUL5gRGA==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Qph4u68BjgUyeIUOVxYFIZBYUiovtpEdKAAwbYeXh8w=</DigestValue>
      </Reference>
      <Reference URI="/xl/worksheets/sheet2.xml?ContentType=application/vnd.openxmlformats-officedocument.spreadsheetml.worksheet+xml">
        <DigestMethod Algorithm="http://www.w3.org/2001/04/xmlenc#sha256"/>
        <DigestValue>wnOqLmco5AKTy+7Uku8FLKXpsNppX78bPLTGuImGotk=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OzxBzDwC/Y86fhEsSwqveK8zg8Lecxfzb91bh+sHg50=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2025-07-16T08:27:28Z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2025-07-16T08:27:28Z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qc5yvIre0dnRW9eAItfTf7+1rRKZkO4S1yzNXsIBwhM=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dTCdAwKVnqQgcQ/OSOvTKEeXqYzLOo1/dT21tYwHYNc=</DigestValue>
    </Reference>
  </SignedInfo>
  <SignatureValue>WJpYO9fwj9Dmu3c5+4UXpBRzWfgKQSH/hwbVU9lm/3uN3np4hAwxVbyQE/UneC9+Mm4wiMNYGQYa
lTrs3H/hXS0zF5urs74KbyrnkB33wcRvH/ZQ+rCIhJLlN+if5qI4gRAZsjkMD2azYB76++i72bNw
dI6j7eCZ076R+D8erEc=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Qph4u68BjgUyeIUOVxYFIZBYUiovtpEdKAAwbYeXh8w=</DigestValue>
      </Reference>
      <Reference URI="/xl/worksheets/sheet2.xml?ContentType=application/vnd.openxmlformats-officedocument.spreadsheetml.worksheet+xml">
        <DigestMethod Algorithm="http://www.w3.org/2001/04/xmlenc#sha256"/>
        <DigestValue>wnOqLmco5AKTy+7Uku8FLKXpsNppX78bPLTGuImGotk=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OzxBzDwC/Y86fhEsSwqveK8zg8Lecxfzb91bh+sHg50=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2025-07-16T10:12:53Z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2025-07-16T10:12:53Z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2025-07-16T08:14:44Z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