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<sst xmlns="http://schemas.openxmlformats.org/spreadsheetml/2006/main" count="169" uniqueCount="85">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</sst>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45851</v>
      </c>
      <c r="D2" s="31">
        <v>45848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251004286771</v>
      </c>
      <c r="D4" s="12">
        <v>251362415056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16297.81</v>
      </c>
      <c r="D6" s="13">
        <v>16241.48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397864419.41339999</v>
      </c>
      <c r="D9" s="17">
        <v>396489283.56720001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1.5850901374301453E-3</v>
      </c>
      <c r="D10" s="10">
        <v>1.5773610524822011E-3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{'SheetId':'532945ab-6ee2-445c-968d-e7f02eb76aac','UId':'1f175759-6dcd-4ce2-a463-54620d3cec54','Col':3,'Row':4,'Format':'numberic','Value':'251004286771','TargetCode':''}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{'SheetId':'532945ab-6ee2-445c-968d-e7f02eb76aac','UId':'df63451e-4881-4f55-9d40-3ad3e6256289','Col':4,'Row':4,'Format':'numberic','Value':'251362415056','TargetCode':''}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{'SheetId':'532945ab-6ee2-445c-968d-e7f02eb76aac','UId':'8922bb11-1c36-45a2-b95e-d93a0bfb38a0','Col':3,'Row':6,'Format':'numberic','Value':'16297.81','TargetCode':''}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{'SheetId':'532945ab-6ee2-445c-968d-e7f02eb76aac','UId':'0386b55c-340a-4ccd-b981-23c5ede5d6b8','Col':4,'Row':6,'Format':'numberic','Value':'16241.48','TargetCode':''}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{'SheetId':'532945ab-6ee2-445c-968d-e7f02eb76aac','UId':'dc373327-812c-4574-a89b-45e7962c83f9','Col':3,'Row':9,'Format':'numberic','Value':'397864419.4134','TargetCode':''}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{'SheetId':'532945ab-6ee2-445c-968d-e7f02eb76aac','UId':'61429e25-1f7f-4225-afcd-4f77120fa043','Col':4,'Row':9,'Format':'numberic','Value':'396489283.5672','TargetCode':''}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{'SheetId':'532945ab-6ee2-445c-968d-e7f02eb76aac','UId':'edff4b95-f346-4d9f-b0ef-26cf1f17b229','Col':3,'Row':10,'Format':'numberic','Value':'0.00158509013743015','TargetCode':''}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{'SheetId':'532945ab-6ee2-445c-968d-e7f02eb76aac','UId':'2d8d3015-7339-4a4c-89aa-d8c5184315f6','Col':4,'Row':10,'Format':'numberic','Value':'0.0015773610524822','TargetCode':''}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Xwdyo1vGEp8wiDzcOogx7maqkT5XxGg6fvMTBPZf2ME=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DpeFYjtzPgw+VKnKtplHVNKzyh0AYS5IyCyc/VB1VU8=</DigestValue>
    </Reference>
  </SignedInfo>
  <SignatureValue>BRC2z3VFFoGXbQyf2e7eLx4PL3zjPxw46+NQgux7a7uf18x441vDnlnRcZoabaEuHyjT0RkxnSl8
KORb9smj1kbWRgB9L4WhklkEwZwj4FfQOuKLtbHJWqdlXY2ZSbIuRyoLfqOKcLFThxCeM883911q
h2KJg9CoqO7MUGaNjXSG71yN/GDuscKJGaKfOz5ZHwbIXFvSTgwjFejlM0indt39/QRRwn5DhtSW
W06yIh6BPYOueJIvuzyD1Sxfbe9p1Um7kUNUa7Sg40EhEu8r48z7gA2jT+m+8c9s6XZ7rOK2GEM9
f5bbOHxX11sSihfbA6JjXCR5o78I8XMaSNS0aw==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erhGyr2jlKllH9b5myAgEaqUjI4BP+TADQhql0Q5/lc=</DigestValue>
      </Reference>
      <Reference URI="/xl/worksheets/sheet2.xml?ContentType=application/vnd.openxmlformats-officedocument.spreadsheetml.worksheet+xml">
        <DigestMethod Algorithm="http://www.w3.org/2001/04/xmlenc#sha256"/>
        <DigestValue>SUBlAmZucYh4+GYaTOMoMa4iyDoZBAR0abEu2nWbo1E=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9+n40DomFjhjiVs/d9NAcq1JzXH6FYawrDnyF/MAeu4=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2025-07-14T08:36:26Z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4WPoeEx/yQqMPcZZ9Fu1BjRtd4qodKy4O/2vVPwBxag=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Iw/P3pkQIOBN+Lt+Bz/zTl64N7UAYp70WGjavIwr+UM=</DigestValue>
    </Reference>
  </SignedInfo>
  <SignatureValue>SvV370MMvb8wjWvYjq0GQn7dtzp1DmP+Z6ha8jv+fUmQTT1n6GBD0AEORO1zEe/waWtuOwbzDrvP
9uEHAwbj+auGwl7YscjeXJ8O+vBnzrUVYLetSGBkxXr/8ZXC4uxcoQFmGNnobp3kQrsVkvyRmTmJ
9J6/JOjoYnwBh2kbD4k=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erhGyr2jlKllH9b5myAgEaqUjI4BP+TADQhql0Q5/lc=</DigestValue>
      </Reference>
      <Reference URI="/xl/worksheets/sheet2.xml?ContentType=application/vnd.openxmlformats-officedocument.spreadsheetml.worksheet+xml">
        <DigestMethod Algorithm="http://www.w3.org/2001/04/xmlenc#sha256"/>
        <DigestValue>SUBlAmZucYh4+GYaTOMoMa4iyDoZBAR0abEu2nWbo1E=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9+n40DomFjhjiVs/d9NAcq1JzXH6FYawrDnyF/MAeu4=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2025-07-14T10:47:58Z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2025-07-14T10:47:58Z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2025-07-14T07:44:28Z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