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<sst xmlns="http://schemas.openxmlformats.org/spreadsheetml/2006/main" count="169" uniqueCount="85">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</sst>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45848</v>
      </c>
      <c r="D2" s="31">
        <v>45847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251362415056</v>
      </c>
      <c r="D4" s="12">
        <v>250797020643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16241.48</v>
      </c>
      <c r="D6" s="13">
        <v>16212.98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396489283.56720001</v>
      </c>
      <c r="D9" s="17">
        <v>395793537.5772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1.5773610524822011E-3</v>
      </c>
      <c r="D10" s="10">
        <v>1.5781429004318077E-3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{'SheetId':'532945ab-6ee2-445c-968d-e7f02eb76aac','UId':'1f175759-6dcd-4ce2-a463-54620d3cec54','Col':3,'Row':4,'Format':'numberic','Value':'251362415056','TargetCode':''}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{'SheetId':'532945ab-6ee2-445c-968d-e7f02eb76aac','UId':'df63451e-4881-4f55-9d40-3ad3e6256289','Col':4,'Row':4,'Format':'numberic','Value':'250797020643','TargetCode':''}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{'SheetId':'532945ab-6ee2-445c-968d-e7f02eb76aac','UId':'8922bb11-1c36-45a2-b95e-d93a0bfb38a0','Col':3,'Row':6,'Format':'numberic','Value':'16241.48','TargetCode':''}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{'SheetId':'532945ab-6ee2-445c-968d-e7f02eb76aac','UId':'0386b55c-340a-4ccd-b981-23c5ede5d6b8','Col':4,'Row':6,'Format':'numberic','Value':'16212.98','TargetCode':''}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{'SheetId':'532945ab-6ee2-445c-968d-e7f02eb76aac','UId':'dc373327-812c-4574-a89b-45e7962c83f9','Col':3,'Row':9,'Format':'numberic','Value':'396489283.5672','TargetCode':''}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{'SheetId':'532945ab-6ee2-445c-968d-e7f02eb76aac','UId':'61429e25-1f7f-4225-afcd-4f77120fa043','Col':4,'Row':9,'Format':'numberic','Value':'395793537.5772','TargetCode':''}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{'SheetId':'532945ab-6ee2-445c-968d-e7f02eb76aac','UId':'edff4b95-f346-4d9f-b0ef-26cf1f17b229','Col':3,'Row':10,'Format':'numberic','Value':'0.0015773610524822','TargetCode':''}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{'SheetId':'532945ab-6ee2-445c-968d-e7f02eb76aac','UId':'2d8d3015-7339-4a4c-89aa-d8c5184315f6','Col':4,'Row':10,'Format':'numberic','Value':'0.00157814290043181','TargetCode':''}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NOU9zSp0KXe06jpMa9Up31/kgFZ56S5kPlHCGgMKgmQ=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3vfC41+JFl+Jvs4XwIpn/UdMyKDHu+VQff8I33JDKPI=</DigestValue>
    </Reference>
  </SignedInfo>
  <SignatureValue>MCxqWl8KicOQqPncinHwaHp3GsraXx65kATSpusojgA4eKdMlyBy6abWe1/unm6tfGT0d7tzJj4H
JhkZdtVHbld5bU4ReBGvlQfT1kCOz/00KbEIL9NzQzSX+Q9i34EnVCPKoBsCirfMI5AqvebK8+4i
rE4Qb2kie8hGYlUIRr1r7Vy9wEgr3jgBE7gxFdnbA6ho/y+0qROI4F3KDYpt+3y1wMuIkX/6T9AH
2C7cJ+EeF8ETRrFsSwnZLRF0jgMIbPaQGOmk+nGKG/1VLtgDlHy7f6I2d+/5wSJxkGCYxW3GiQOR
txvJ8muac1y093dw1czU/QU2KxPWLR5ISIh2pA==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osGXrWLmF78JCyykaNboDhcS1Q8d+7QFC7xJVn0l6wo=</DigestValue>
      </Reference>
      <Reference URI="/xl/worksheets/sheet2.xml?ContentType=application/vnd.openxmlformats-officedocument.spreadsheetml.worksheet+xml">
        <DigestMethod Algorithm="http://www.w3.org/2001/04/xmlenc#sha256"/>
        <DigestValue>mq6FFuZ7cBKUgEhJ3J2DWVXnK4fhnjcRsjPZUDXJmEI=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/6pQy6kNyuo9AT34aBpoVuraRiAyFDMjz7J4oPToa5U=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2025-07-14T08:36:16Z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QyMn3psVIxhZ4Z9sxFR/mANxWH+x9GouULAaR2g5J5A=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OAdifWEQtLzVIX6bLIQtxvJP8OYMRFjJAVgeSWTpz7E=</DigestValue>
    </Reference>
  </SignedInfo>
  <SignatureValue>C+rZW92kPw+3QJHqk3fIkD2qPihUH6giNyPdUchGSTf4o7C5a4AhD+sOtjat7robN2AXMaAcLnXp
Q/oJLzfEUHl1O7jW/Pp8iSmt7/eRWZWmhJbZFWw/GFYJ/fUabJxF+X/Eahg6iRsJkh/N/kSoaTKw
CliIBvzaMRYPzI7lZkI=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osGXrWLmF78JCyykaNboDhcS1Q8d+7QFC7xJVn0l6wo=</DigestValue>
      </Reference>
      <Reference URI="/xl/worksheets/sheet2.xml?ContentType=application/vnd.openxmlformats-officedocument.spreadsheetml.worksheet+xml">
        <DigestMethod Algorithm="http://www.w3.org/2001/04/xmlenc#sha256"/>
        <DigestValue>mq6FFuZ7cBKUgEhJ3J2DWVXnK4fhnjcRsjPZUDXJmEI=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/6pQy6kNyuo9AT34aBpoVuraRiAyFDMjz7J4oPToa5U=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2025-07-14T10:47:38Z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2025-07-14T10:47:38Z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2025-07-14T07:41:52Z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