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<sst xmlns="http://schemas.openxmlformats.org/spreadsheetml/2006/main" count="169" uniqueCount="85">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</sst>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2" sqref="H2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45847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45847</v>
      </c>
      <c r="D2" s="31">
        <v>45846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250797020643</v>
      </c>
      <c r="D4" s="12">
        <v>249357177097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16212.98</v>
      </c>
      <c r="D6" s="13">
        <v>16108.24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395793537.5772</v>
      </c>
      <c r="D9" s="17">
        <v>393236610.03359997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1.5781429004318077E-3</v>
      </c>
      <c r="D10" s="10">
        <v>1.5770013705305576E-3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{'SheetId':'532945ab-6ee2-445c-968d-e7f02eb76aac','UId':'1f175759-6dcd-4ce2-a463-54620d3cec54','Col':3,'Row':4,'Format':'numberic','Value':'250797020643','TargetCode':''}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{'SheetId':'532945ab-6ee2-445c-968d-e7f02eb76aac','UId':'df63451e-4881-4f55-9d40-3ad3e6256289','Col':4,'Row':4,'Format':'numberic','Value':'249357177097','TargetCode':''}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{'SheetId':'532945ab-6ee2-445c-968d-e7f02eb76aac','UId':'8922bb11-1c36-45a2-b95e-d93a0bfb38a0','Col':3,'Row':6,'Format':'numberic','Value':'16212.98','TargetCode':''}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{'SheetId':'532945ab-6ee2-445c-968d-e7f02eb76aac','UId':'0386b55c-340a-4ccd-b981-23c5ede5d6b8','Col':4,'Row':6,'Format':'numberic','Value':'16108.24','TargetCode':''}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{'SheetId':'532945ab-6ee2-445c-968d-e7f02eb76aac','UId':'dc373327-812c-4574-a89b-45e7962c83f9','Col':3,'Row':9,'Format':'numberic','Value':'395793537.5772','TargetCode':''}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{'SheetId':'532945ab-6ee2-445c-968d-e7f02eb76aac','UId':'61429e25-1f7f-4225-afcd-4f77120fa043','Col':4,'Row':9,'Format':'numberic','Value':'393236610.0336','TargetCode':''}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{'SheetId':'532945ab-6ee2-445c-968d-e7f02eb76aac','UId':'edff4b95-f346-4d9f-b0ef-26cf1f17b229','Col':3,'Row':10,'Format':'numberic','Value':'0.00157814290043181','TargetCode':''}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{'SheetId':'532945ab-6ee2-445c-968d-e7f02eb76aac','UId':'2d8d3015-7339-4a4c-89aa-d8c5184315f6','Col':4,'Row':10,'Format':'numberic','Value':'0.00157700137053056','TargetCode':''}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22k6XejKxYBOAsbrfDTVbl+vmNJME36aHkE4Ewi2/YE=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rfjIIKI43x2bpVpUfXpGrG9cvHxl+cs7wY4tU+Q15m4=</DigestValue>
    </Reference>
  </SignedInfo>
  <SignatureValue>FUdGMNBPdFZ1V6tUjOGA6fn9yvHWx5Gusg0SIVhc6lVSdRskbtBqt0cKq29gzLcX4a8qLW9ebQBp
Yru+zjOBa6v5KCDqPDdal/oIJBCQH8p/I1NCHuOr8KDX2bs0jJfGJdpRmfY0DF6mPJMmntHz03RS
9bnD24a0pc40zBbPwGbTUYBNq1jMFqFIgSgORs1B9/+qHVvaFGP7LXCphgrqLFa8nSRhBu7nD7x2
pR60nf7QGusZeh1rsUZfD45dIJNWb/cE8b1BbM61zW8BmSIlCY9BtYpP2bWLbPRCw3m4kjUQcLgN
qoOZHFO5j96Q6dnkr1cO6FF68tbNsHmY7MK+Dw==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EdpTWzoGVe3kfOA2J289DwkbBW4mhFzRPoKMiMJLjc8=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J4sKHbKXsrLlOzqitbWhRpt29tqjIZFhPzJ5g/SsRk0=</DigestValue>
      </Reference>
      <Reference URI="/xl/worksheets/sheet2.xml?ContentType=application/vnd.openxmlformats-officedocument.spreadsheetml.worksheet+xml">
        <DigestMethod Algorithm="http://www.w3.org/2001/04/xmlenc#sha256"/>
        <DigestValue>BGR2Awo2lObL1Nsjl6ldgHCUJ+NHZ5xdaBqP1HIJbuU=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XfuVkzlqBZBAFvedhqPjzQ1543GEswhtTbXL/hrONwE=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2025-07-10T07:20:59Z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2025-07-10T07:20:59Z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458JvxJXGxOu1YUC8VdzxaohjbKN5e5M4RBQ7c9Wg40=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SxPPV4Xyj4ojdTPeNzkyLrwqEg78y6iNRxGyhUabqkU=</DigestValue>
    </Reference>
  </SignedInfo>
  <SignatureValue>QyOna9ulxPjTg74MRwsVv2N6os+0+e/yRMRWPNJJNBzOhOmZi5PCTx7HGGez6u2wM6IJJZrUd92d
8yLUyYzJqD1M5sZN05Ts/CII6d8NilL6Cff9n7ntROR5GE3HKqeqH7YroE5ZtD5wlY2wiywEPz/e
/lpfu2QLcKw16CfTW9g=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EdpTWzoGVe3kfOA2J289DwkbBW4mhFzRPoKMiMJLjc8=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J4sKHbKXsrLlOzqitbWhRpt29tqjIZFhPzJ5g/SsRk0=</DigestValue>
      </Reference>
      <Reference URI="/xl/worksheets/sheet2.xml?ContentType=application/vnd.openxmlformats-officedocument.spreadsheetml.worksheet+xml">
        <DigestMethod Algorithm="http://www.w3.org/2001/04/xmlenc#sha256"/>
        <DigestValue>BGR2Awo2lObL1Nsjl6ldgHCUJ+NHZ5xdaBqP1HIJbuU=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XfuVkzlqBZBAFvedhqPjzQ1543GEswhtTbXL/hrONwE=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2025-07-10T10:44:31Z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2025-07-10T10:44:31Z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2025-07-10T04:44:44Z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