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5075" windowHeight="943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<sst xmlns="http://schemas.openxmlformats.org/spreadsheetml/2006/main" count="169" uniqueCount="85">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</sst>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G28" sqref="G28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45846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45846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7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45846</v>
      </c>
      <c r="D2" s="31">
        <v>45845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249357177097</v>
      </c>
      <c r="D4" s="12">
        <v>247493560116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16108.24</v>
      </c>
      <c r="D6" s="13">
        <v>15992.38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f>C6*C8</f>
        <v>393236610.03359997</v>
      </c>
      <c r="D9" s="17">
        <v>390408219.49319994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1.5770013705305576E-3</v>
      </c>
      <c r="D10" s="10">
        <v>1.5774479922233773E-3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{'SheetId':'532945ab-6ee2-445c-968d-e7f02eb76aac','UId':'1f175759-6dcd-4ce2-a463-54620d3cec54','Col':3,'Row':4,'Format':'numberic','Value':'249357177097','TargetCode':''}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{'SheetId':'532945ab-6ee2-445c-968d-e7f02eb76aac','UId':'df63451e-4881-4f55-9d40-3ad3e6256289','Col':4,'Row':4,'Format':'numberic','Value':'247493560116','TargetCode':''}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{'SheetId':'532945ab-6ee2-445c-968d-e7f02eb76aac','UId':'8922bb11-1c36-45a2-b95e-d93a0bfb38a0','Col':3,'Row':6,'Format':'numberic','Value':'16108.24','TargetCode':''}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{'SheetId':'532945ab-6ee2-445c-968d-e7f02eb76aac','UId':'0386b55c-340a-4ccd-b981-23c5ede5d6b8','Col':4,'Row':6,'Format':'numberic','Value':'15992.38','TargetCode':''}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{'SheetId':'532945ab-6ee2-445c-968d-e7f02eb76aac','UId':'dc373327-812c-4574-a89b-45e7962c83f9','Col':3,'Row':9,'Format':'numberic','Value':'393236610.0336','TargetCode':''}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{'SheetId':'532945ab-6ee2-445c-968d-e7f02eb76aac','UId':'61429e25-1f7f-4225-afcd-4f77120fa043','Col':4,'Row':9,'Format':'numberic','Value':'390408219.4932','TargetCode':''}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{'SheetId':'532945ab-6ee2-445c-968d-e7f02eb76aac','UId':'edff4b95-f346-4d9f-b0ef-26cf1f17b229','Col':3,'Row':10,'Format':'numberic','Value':'0.00157700137053056','TargetCode':''}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{'SheetId':'532945ab-6ee2-445c-968d-e7f02eb76aac','UId':'2d8d3015-7339-4a4c-89aa-d8c5184315f6','Col':4,'Row':10,'Format':'numberic','Value':'0.00157744799222338','TargetCode':''}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IO7sz23G28WqpOOH1NWikVaMqUxXW7mptGCtPlz5bo4=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hj0hqhESD8faXEsmhrbQUfo3J4dOZyp1TDL6LH99Dyo=</DigestValue>
    </Reference>
  </SignedInfo>
  <SignatureValue>prxro2Nnmf/IMOgMmXshArsolKRnDe5bslx6PgatcES+DDm+M3Pbk5oDIeYXe/GvQ0Fbo1KD3cMQ
QmGmV46W8HyavcrW5g3iRjTGY7sCwQK+ktoNTActjJnlBXUQTw0jv8FfUnzSTkgq8BCBgC5EIL0U
81kyOCqnEwZ3gDZvTWb5B8/EfVmfseOl85vblpMLvDonsTzf528PiTmsnTTP/G9NtGdwbzx+JVAG
WxjzKjm20Tn6JRCVk8y9B8MscOk04MjBBF5tpzDRxrno79Qi6bvzGhmGUJZXniG2hw7eor4q3IO6
EpxaqVgigi63LqvyMqzNTYH+4Dvu/WjZejGRjQ==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EdpTWzoGVe3kfOA2J289DwkbBW4mhFzRPoKMiMJLjc8=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vzUpZ2wvMD8Tjhb3iWbd3R+8aaLApsx6kJjNrUk9bS4=</DigestValue>
      </Reference>
      <Reference URI="/xl/worksheets/sheet2.xml?ContentType=application/vnd.openxmlformats-officedocument.spreadsheetml.worksheet+xml">
        <DigestMethod Algorithm="http://www.w3.org/2001/04/xmlenc#sha256"/>
        <DigestValue>ZdH+u8ltc1qY7+bTEVPzjVqQL8yXCgn4rw9KI38gZ5Y=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gNrvJ6R2bgU7CRpIHC3ov0DT/GbgraKZ/usSy2QqByY=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2025-07-10T07:20:50Z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2025-07-10T07:20:50Z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zFww5qz35Yj8akXEisjmA2yki6zzMsbZ2T1kG0GaACg=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hciiecIOKY9M0j/Srkoan2DJlukCAgvgnivt1F5a4oY=</DigestValue>
    </Reference>
  </SignedInfo>
  <SignatureValue>C97wW1VJWTVLAknprzcBvB6zmQH80aHc5sz8Y32vyY1AV8jSz+hbvjhm1KJT6q/lrlDJCNPZnOVR
vn2PkU7wGqpKGZlbwQ2cb5FbFORLzij5zCWnrPpSY3H73dS8dBLoytc7Z5zJYE7IZq6uPowLNdmO
XNdCbNuGO1oSuTYomiM=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EdpTWzoGVe3kfOA2J289DwkbBW4mhFzRPoKMiMJLjc8=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vzUpZ2wvMD8Tjhb3iWbd3R+8aaLApsx6kJjNrUk9bS4=</DigestValue>
      </Reference>
      <Reference URI="/xl/worksheets/sheet2.xml?ContentType=application/vnd.openxmlformats-officedocument.spreadsheetml.worksheet+xml">
        <DigestMethod Algorithm="http://www.w3.org/2001/04/xmlenc#sha256"/>
        <DigestValue>ZdH+u8ltc1qY7+bTEVPzjVqQL8yXCgn4rw9KI38gZ5Y=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gNrvJ6R2bgU7CRpIHC3ov0DT/GbgraKZ/usSy2QqByY=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2025-07-10T10:44:46Z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2025-07-10T10:44:46Z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2025-07-10T04:43:18Z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