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<sst xmlns="http://schemas.openxmlformats.org/spreadsheetml/2006/main" count="169" uniqueCount="85">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</sst>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45845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6" sqref="E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45845</v>
      </c>
      <c r="D2" s="31">
        <v>45844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247493560116</v>
      </c>
      <c r="D4" s="12">
        <v>245970917123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15992.38</v>
      </c>
      <c r="D6" s="13">
        <v>15864.38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390408219.49319994</v>
      </c>
      <c r="D9" s="17">
        <v>387283465.57319999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1.5774479922233773E-3</v>
      </c>
      <c r="D10" s="10">
        <v>1.5745091741050645E-3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{'SheetId':'532945ab-6ee2-445c-968d-e7f02eb76aac','UId':'1f175759-6dcd-4ce2-a463-54620d3cec54','Col':3,'Row':4,'Format':'numberic','Value':'247493560116','TargetCode':''}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{'SheetId':'532945ab-6ee2-445c-968d-e7f02eb76aac','UId':'df63451e-4881-4f55-9d40-3ad3e6256289','Col':4,'Row':4,'Format':'numberic','Value':'245970917123','TargetCode':''}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{'SheetId':'532945ab-6ee2-445c-968d-e7f02eb76aac','UId':'8922bb11-1c36-45a2-b95e-d93a0bfb38a0','Col':3,'Row':6,'Format':'numberic','Value':'15992.38','TargetCode':''}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{'SheetId':'532945ab-6ee2-445c-968d-e7f02eb76aac','UId':'0386b55c-340a-4ccd-b981-23c5ede5d6b8','Col':4,'Row':6,'Format':'numberic','Value':'15864.38','TargetCode':''}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{'SheetId':'532945ab-6ee2-445c-968d-e7f02eb76aac','UId':'dc373327-812c-4574-a89b-45e7962c83f9','Col':3,'Row':9,'Format':'numberic','Value':'390408219.4932','TargetCode':''}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{'SheetId':'532945ab-6ee2-445c-968d-e7f02eb76aac','UId':'61429e25-1f7f-4225-afcd-4f77120fa043','Col':4,'Row':9,'Format':'numberic','Value':'387283465.5732','TargetCode':''}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{'SheetId':'532945ab-6ee2-445c-968d-e7f02eb76aac','UId':'edff4b95-f346-4d9f-b0ef-26cf1f17b229','Col':3,'Row':10,'Format':'numberic','Value':'0.00157744799222338','TargetCode':''}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{'SheetId':'532945ab-6ee2-445c-968d-e7f02eb76aac','UId':'2d8d3015-7339-4a4c-89aa-d8c5184315f6','Col':4,'Row':10,'Format':'numberic','Value':'0.00157450917410506','TargetCode':''}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eCnyl6gRWQ0AOsMz+KsEwF/JwsONg4fQggbVyuvz2Jc=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8yZoMbpet1qIgPbuaWPFA5YMfK/f44l8CAd306O2nsU=</DigestValue>
    </Reference>
  </SignedInfo>
  <SignatureValue>VoEibUW47tzWt3jiuksKXBwA/Ezr1CEiTvYPKghJzbBuAKyuO5wPg2Wl09+IbF6LxMUZ8VKq3ONA
0xfZmW0Yc2NKntiLHPu8d6nqyKGOCP5pvCR8x0HvSNbk7mlpdf5+XZddGr7wgilMnJaZn6zceP9k
PXeJ0/Nf6sqpkBfjV79ty71DbPAINkg/6Y5ytqaV8uO3ySLuGhYPbKNQSbY+yOdklmjUG2HbCVnl
48AEweIxUBIvwSfCUx2+UZf8iCnqH5VmWuv+fcEzXy7M5AkCL3k8QUpQyeXTFKGx7mUiwcqpw884
42iTLf4fzJKFglVxJUta8W6wzOyqc9OugbQw6g==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2NBRYXzDc2uvwUmq2rWQKDKOdHiE70JEHOJ++WgtnAU=</DigestValue>
      </Reference>
      <Reference URI="/xl/worksheets/sheet2.xml?ContentType=application/vnd.openxmlformats-officedocument.spreadsheetml.worksheet+xml">
        <DigestMethod Algorithm="http://www.w3.org/2001/04/xmlenc#sha256"/>
        <DigestValue>D9HNuHnUa7SYRooW4iBfYVo4/IuoHCL6ExFi01cES/w=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xx2GJ+eTt4IuAvhNJkF5ydC2eBQTzCjtcIw85WMFbrA=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2025-07-09T08:35:39Z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2025-07-09T08:35:39Z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FpsVL3Z2SEtRg7UzA7BGGfsSmDUBnRiJNIhMG3vdjsw=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VkHeVqRRLDwfLzJPaDLFORAZNw1FYWDSLiBxpKJ2m7g=</DigestValue>
    </Reference>
  </SignedInfo>
  <SignatureValue>NaGVtUXXEIr74vtlmW59MX8oykgQYjobfIrPFpYU6fFIfgjXrGFwmzw7aQdT8KjnDyK6M8jDkdM+
HvPT3LK0b5MuPkhApIYR+ES8L6ur2laWw82KCp1H31RNvAJb6RvjPvHGJysz3owAioixeIc5DPYM
9bAIOHJ4Cm4ZF9ZfAVM=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2NBRYXzDc2uvwUmq2rWQKDKOdHiE70JEHOJ++WgtnAU=</DigestValue>
      </Reference>
      <Reference URI="/xl/worksheets/sheet2.xml?ContentType=application/vnd.openxmlformats-officedocument.spreadsheetml.worksheet+xml">
        <DigestMethod Algorithm="http://www.w3.org/2001/04/xmlenc#sha256"/>
        <DigestValue>D9HNuHnUa7SYRooW4iBfYVo4/IuoHCL6ExFi01cES/w=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xx2GJ+eTt4IuAvhNJkF5ydC2eBQTzCjtcIw85WMFbrA=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2025-07-09T09:19:48Z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2025-07-09T09:19:48Z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2025-07-09T08:34:11Z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