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<sst xmlns="http://schemas.openxmlformats.org/spreadsheetml/2006/main" count="169" uniqueCount="85">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</sst>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26" sqref="E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45844</v>
      </c>
      <c r="D2" s="31">
        <v>45841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245970917123</v>
      </c>
      <c r="D4" s="12">
        <v>243929550979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15864.38</v>
      </c>
      <c r="D6" s="13">
        <v>15764.25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387283465.57319999</v>
      </c>
      <c r="D9" s="17">
        <v>384839077.995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1.5745091741050645E-3</v>
      </c>
      <c r="D10" s="10">
        <v>1.5776648481107193E-3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{'SheetId':'532945ab-6ee2-445c-968d-e7f02eb76aac','UId':'1f175759-6dcd-4ce2-a463-54620d3cec54','Col':3,'Row':4,'Format':'numberic','Value':'245970917123','TargetCode':''}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{'SheetId':'532945ab-6ee2-445c-968d-e7f02eb76aac','UId':'df63451e-4881-4f55-9d40-3ad3e6256289','Col':4,'Row':4,'Format':'numberic','Value':'243929550979','TargetCode':''}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{'SheetId':'532945ab-6ee2-445c-968d-e7f02eb76aac','UId':'8922bb11-1c36-45a2-b95e-d93a0bfb38a0','Col':3,'Row':6,'Format':'numberic','Value':'15864.38','TargetCode':''}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{'SheetId':'532945ab-6ee2-445c-968d-e7f02eb76aac','UId':'0386b55c-340a-4ccd-b981-23c5ede5d6b8','Col':4,'Row':6,'Format':'numberic','Value':'15764.25','TargetCode':''}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{'SheetId':'532945ab-6ee2-445c-968d-e7f02eb76aac','UId':'dc373327-812c-4574-a89b-45e7962c83f9','Col':3,'Row':9,'Format':'numberic','Value':'387283465.5732','TargetCode':''}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{'SheetId':'532945ab-6ee2-445c-968d-e7f02eb76aac','UId':'61429e25-1f7f-4225-afcd-4f77120fa043','Col':4,'Row':9,'Format':'numberic','Value':'384839077.995','TargetCode':''}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{'SheetId':'532945ab-6ee2-445c-968d-e7f02eb76aac','UId':'edff4b95-f346-4d9f-b0ef-26cf1f17b229','Col':3,'Row':10,'Format':'numberic','Value':'0.00157450917410506','TargetCode':''}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{'SheetId':'532945ab-6ee2-445c-968d-e7f02eb76aac','UId':'2d8d3015-7339-4a4c-89aa-d8c5184315f6','Col':4,'Row':10,'Format':'numberic','Value':'0.00157766484811072','TargetCode':''}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drZzaPM0phfG4ka7I41wwYslhF7a02Vu4tzPjAQI3iI=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CFOM74yHZ+q+lGIPUrUtmDz7vxIr1hbqfo6sNp9QDVQ=</DigestValue>
    </Reference>
  </SignedInfo>
  <SignatureValue>EE8sZzTFar1dD33N1pwnO7Nix1CHHcDu1TQZ5TuGd2QsFIBTJYVFuKE2aDx3lwdDMZFPSsMDlthw
Zo9JmExXc9+uwjLhc+ARaV9V/4U0jQIZ9UtWi/QKCGD9Zg3gtIdGhHd0g+UBeJNJRmzkEtVj+OSY
eArV3kXDQiPFmDntBEU5JeniQY68lq3NZH1aGmR0yXbA5RSyL1+Jl8kbkEWNGiAejtT/DpLa2MBO
I2gV/DcWc/iGdsK2/lfDem5L4W6WWmFl2irmwby4oraUw5U3SbMLaynADH6KGtl1uDncH3HFgPPq
69ryXMd1IvHQrE9aSRf523lwduCEthnP3tNgkw==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/WQ4htGVmlvMLU9NVg6T5D7YFT8hP1ALSkk0vhYGQ1U=</DigestValue>
      </Reference>
      <Reference URI="/xl/worksheets/sheet2.xml?ContentType=application/vnd.openxmlformats-officedocument.spreadsheetml.worksheet+xml">
        <DigestMethod Algorithm="http://www.w3.org/2001/04/xmlenc#sha256"/>
        <DigestValue>QGoZFxFTQsDdoYy3qkA+97egEgNaCUX3SjglHETlxvw=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h4+7KrcZXNKINKPmdplXUEWB7K6I46HL2UXqoIXXIZg=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2025-07-08T08:12:10Z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i1Y52KtP+zqC+efgCtE1Z2lv1exYgpvQkUkAKfALmyI=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1aqLbVaBgfZSRBGvFsOb/uCJuFMixNYhYKRTuOnfKjk=</DigestValue>
    </Reference>
  </SignedInfo>
  <SignatureValue>M6L7TXs0lBflleIhbuVrh0+0aWh8EB59qwP8L0y7DZdL4nEmEnwUrwWMIwZOEIJCyvXX/6oZxt13
AEnlaGhq+v/7cX0NN+Rr7s45E7ySXvDlMl8wW4EUU785/vdQoe6LbrIjbpsmLISGjk9XK+CCafJX
Z6OJzt/Zu1Bl1XxByfw=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/WQ4htGVmlvMLU9NVg6T5D7YFT8hP1ALSkk0vhYGQ1U=</DigestValue>
      </Reference>
      <Reference URI="/xl/worksheets/sheet2.xml?ContentType=application/vnd.openxmlformats-officedocument.spreadsheetml.worksheet+xml">
        <DigestMethod Algorithm="http://www.w3.org/2001/04/xmlenc#sha256"/>
        <DigestValue>QGoZFxFTQsDdoYy3qkA+97egEgNaCUX3SjglHETlxvw=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h4+7KrcZXNKINKPmdplXUEWB7K6I46HL2UXqoIXXIZg=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2025-07-08T08:42:44Z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2025-07-08T08:42:44Z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2025-07-08T03:32:52Z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