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5075" windowHeight="943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<sst xmlns="http://schemas.openxmlformats.org/spreadsheetml/2006/main" count="169" uniqueCount="85">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</sst>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6" sqref="J1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45841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45841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3" activeCellId="1" sqref="C6 E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45841</v>
      </c>
      <c r="D2" s="31">
        <v>45840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243929550979</v>
      </c>
      <c r="D4" s="12">
        <v>243635223468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15764.25</v>
      </c>
      <c r="D6" s="13">
        <v>15773.42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384839077.995</v>
      </c>
      <c r="D9" s="17">
        <v>385062937.31879997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1.5776648481107193E-3</v>
      </c>
      <c r="D10" s="10">
        <v>1.5804896017811466E-3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{'SheetId':'532945ab-6ee2-445c-968d-e7f02eb76aac','UId':'1f175759-6dcd-4ce2-a463-54620d3cec54','Col':3,'Row':4,'Format':'numberic','Value':'243929550979','TargetCode':''}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{'SheetId':'532945ab-6ee2-445c-968d-e7f02eb76aac','UId':'df63451e-4881-4f55-9d40-3ad3e6256289','Col':4,'Row':4,'Format':'numberic','Value':'243635223468','TargetCode':''}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{'SheetId':'532945ab-6ee2-445c-968d-e7f02eb76aac','UId':'8922bb11-1c36-45a2-b95e-d93a0bfb38a0','Col':3,'Row':6,'Format':'numberic','Value':'15764.25','TargetCode':''}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{'SheetId':'532945ab-6ee2-445c-968d-e7f02eb76aac','UId':'0386b55c-340a-4ccd-b981-23c5ede5d6b8','Col':4,'Row':6,'Format':'numberic','Value':'15773.42','TargetCode':''}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{'SheetId':'532945ab-6ee2-445c-968d-e7f02eb76aac','UId':'dc373327-812c-4574-a89b-45e7962c83f9','Col':3,'Row':9,'Format':'numberic','Value':'384839077.995','TargetCode':''}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{'SheetId':'532945ab-6ee2-445c-968d-e7f02eb76aac','UId':'61429e25-1f7f-4225-afcd-4f77120fa043','Col':4,'Row':9,'Format':'numberic','Value':'385062937.3188','TargetCode':''}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{'SheetId':'532945ab-6ee2-445c-968d-e7f02eb76aac','UId':'edff4b95-f346-4d9f-b0ef-26cf1f17b229','Col':3,'Row':10,'Format':'numberic','Value':'0.00157766484811072','TargetCode':''}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{'SheetId':'532945ab-6ee2-445c-968d-e7f02eb76aac','UId':'2d8d3015-7339-4a4c-89aa-d8c5184315f6','Col':4,'Row':10,'Format':'numberic','Value':'0.00158048960178115','TargetCode':''}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LXhmUqgkC2dJlg2ieN53EMqQN5KzTsU+J2AI2KuDy+w=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FacLBD+ntEK4wDzOIkO+XQZPHtT8yVVyLSUK328yzKE=</DigestValue>
    </Reference>
  </SignedInfo>
  <SignatureValue>QveIHuf28XUkUbV1e8dlIKqumFCUO6fXxQUEb3L8ia6I7Tzjf6IU99DOam00Aavk1Yk7dvX5mv6Z
ewd1JAnQB6zM7qsJJGYHYs6OzZS1opLqMan9Lv4yWG2OQ3oaqHUEP60F653etinl6S1KcQOiBo2b
Hxj6Hqv/de/xG85lN16ZCjXt9IFNgTfD7wU8majwHkob8ecGDHn4L5BpIeAvXyjp9bVnZlBu+PFH
UaZxta5vCiL2RyoACRwWSetTsUUKfPKv6DCqFvy066rCkQTxqCN50Gpw3w/zb5Wd1iTDbUrD9+lm
4y/aMTJvRT9bH2MshMlWvEdFdIVC8+EyNVx3vQ==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W8wuoFPsnzPEzNJGxfF8tbx4Y5I4Yc9V0QA5jcF95WM=</DigestValue>
      </Reference>
      <Reference URI="/xl/worksheets/sheet2.xml?ContentType=application/vnd.openxmlformats-officedocument.spreadsheetml.worksheet+xml">
        <DigestMethod Algorithm="http://www.w3.org/2001/04/xmlenc#sha256"/>
        <DigestValue>qxi3Cai/HYcL24eJDA+tNjv7bJmpytVhAkOaSIXYdeI=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WKEHB0uJ0v0JfygXufuAcK6zDKK5YZF4VHB/qEFwCi8=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2025-07-04T08:00:13Z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2025-07-04T08:00:13Z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NyN6hAAce4cf4El04FSzfNzBHerpHpmEwKuWpXgbts0=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8OOweN7cK7kmDLgWxBIEBWcSgWXTLr3DHzagsjbWyX0=</DigestValue>
    </Reference>
  </SignedInfo>
  <SignatureValue>XTrs2M2MHVB1C8TnAaHYVOTG10AAGLK6gZRDZP9rTBQbtw5c1cSpL24XqKRV2+pXlxtKdj02h/LF
+l6hwhj4jl9Xs9XU1J49U+ifh6henUIe8lIItS18mhNgUsqzL2/72X8xGL/lxMiTBla4pkrljpJg
789Z31Z4nBbSal49v8w=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W8wuoFPsnzPEzNJGxfF8tbx4Y5I4Yc9V0QA5jcF95WM=</DigestValue>
      </Reference>
      <Reference URI="/xl/worksheets/sheet2.xml?ContentType=application/vnd.openxmlformats-officedocument.spreadsheetml.worksheet+xml">
        <DigestMethod Algorithm="http://www.w3.org/2001/04/xmlenc#sha256"/>
        <DigestValue>qxi3Cai/HYcL24eJDA+tNjv7bJmpytVhAkOaSIXYdeI=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WKEHB0uJ0v0JfygXufuAcK6zDKK5YZF4VHB/qEFwCi8=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2025-07-04T08:26:52Z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2025-07-04T08:26:52Z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2025-07-04T04:37:41Z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