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<sst xmlns="http://schemas.openxmlformats.org/spreadsheetml/2006/main" count="169" uniqueCount="85">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</sst>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7" sqref="H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45839</v>
      </c>
      <c r="D2" s="31">
        <v>45838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243507759369</v>
      </c>
      <c r="D4" s="12">
        <v>244048430979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15745.33</v>
      </c>
      <c r="D6" s="13">
        <v>15769.11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384377200.30619997</v>
      </c>
      <c r="D9" s="17">
        <v>384957720.99540001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1.5785008301264568E-3</v>
      </c>
      <c r="D10" s="10">
        <v>1.5773824869561445E-3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{'SheetId':'532945ab-6ee2-445c-968d-e7f02eb76aac','UId':'1f175759-6dcd-4ce2-a463-54620d3cec54','Col':3,'Row':4,'Format':'numberic','Value':'243507759369','TargetCode':''}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{'SheetId':'532945ab-6ee2-445c-968d-e7f02eb76aac','UId':'df63451e-4881-4f55-9d40-3ad3e6256289','Col':4,'Row':4,'Format':'numberic','Value':'244048430979','TargetCode':''}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{'SheetId':'532945ab-6ee2-445c-968d-e7f02eb76aac','UId':'8922bb11-1c36-45a2-b95e-d93a0bfb38a0','Col':3,'Row':6,'Format':'numberic','Value':'15745.33','TargetCode':''}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{'SheetId':'532945ab-6ee2-445c-968d-e7f02eb76aac','UId':'0386b55c-340a-4ccd-b981-23c5ede5d6b8','Col':4,'Row':6,'Format':'numberic','Value':'15769.11','TargetCode':''}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{'SheetId':'532945ab-6ee2-445c-968d-e7f02eb76aac','UId':'dc373327-812c-4574-a89b-45e7962c83f9','Col':3,'Row':9,'Format':'numberic','Value':'384377200.3062','TargetCode':''}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{'SheetId':'532945ab-6ee2-445c-968d-e7f02eb76aac','UId':'61429e25-1f7f-4225-afcd-4f77120fa043','Col':4,'Row':9,'Format':'numberic','Value':'384957720.9954','TargetCode':''}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{'SheetId':'532945ab-6ee2-445c-968d-e7f02eb76aac','UId':'edff4b95-f346-4d9f-b0ef-26cf1f17b229','Col':3,'Row':10,'Format':'numberic','Value':'0.00157850083012646','TargetCode':''}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{'SheetId':'532945ab-6ee2-445c-968d-e7f02eb76aac','UId':'2d8d3015-7339-4a4c-89aa-d8c5184315f6','Col':4,'Row':10,'Format':'numberic','Value':'0.00157738248695614','TargetCode':''}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cCQCeHCHkX0WAucvDAwVZ4JDX1rezLz2C/7Syc4pKTc=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/z65s99ZEgf/lwoN/foJexqvdUIv0KpJ6/1Iysc7Hs0=</DigestValue>
    </Reference>
  </SignedInfo>
  <SignatureValue>R/k5Ikj10wLXp6/puarVxzrh9d4RwALniDvboV8aMKlhcoVe2KhpRX2w6Z4y0gJ91/uUtOGkO2Fa
lnaWKbu0XGqWgobHZk0w3Yllkgwx0X7s+GGB5DucOhkqAIJ1MDmNUwsOg9G9iqq0z3cCmgnooSWe
d/P4yWdamehFtpjuozNOO/5JTsXopEh+WfHGPTdNhrfAQ1Jofwit+MRXSCeN0MW//wH33o2lD4wI
gz4jjm2eelIgVh/d4shKDJn7xDR3CHwA1erTKvR6VHZyG88xsIuXf0d5cYcRjiliRmGQjYPRIIE0
7v9Ny26V+LM+w1sAE7a8Yrc+pbB0dj3OSi18iw==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jSr1yK6nYmtdUM7205dXE0wVNX52HzbW/b0VG3Sk2M0=</DigestValue>
      </Reference>
      <Reference URI="/xl/worksheets/sheet2.xml?ContentType=application/vnd.openxmlformats-officedocument.spreadsheetml.worksheet+xml">
        <DigestMethod Algorithm="http://www.w3.org/2001/04/xmlenc#sha256"/>
        <DigestValue>IkfJpdwNSUrsikcPTjOw8TaP/EREKxshF1VbbqXqrTc=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NYW8PcRHdw3e189dZhFtsACl4N3Vgq0qSUZvR4xJbUg=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2025-07-02T07:34:40Z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2025-07-02T07:34:40Z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AisqIppEaBW3gDoKJVYES4mXypBNWa1govYoh/GXRuA=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bJFcrshnGx7ZFCTHOSVNAIrtR88nDtTBijsXPEjCmwo=</DigestValue>
    </Reference>
  </SignedInfo>
  <SignatureValue>Y5ERzyUo7UuO0fjwCRGokjXgT1vNffTXAH23gmPfjJaKmEl9srIrdycerCJkt7dyfWtoXXpYPPKN
EP4gAjFF5UIgwDi5BNp+DxH6PrcsZl1XIM2GFWU7CRGZYqw5PooOdCVuOg45DEqQRkwRd9o28s6V
RTCw3p5bCu8FOUtDb3U=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jSr1yK6nYmtdUM7205dXE0wVNX52HzbW/b0VG3Sk2M0=</DigestValue>
      </Reference>
      <Reference URI="/xl/worksheets/sheet2.xml?ContentType=application/vnd.openxmlformats-officedocument.spreadsheetml.worksheet+xml">
        <DigestMethod Algorithm="http://www.w3.org/2001/04/xmlenc#sha256"/>
        <DigestValue>IkfJpdwNSUrsikcPTjOw8TaP/EREKxshF1VbbqXqrTc=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NYW8PcRHdw3e189dZhFtsACl4N3Vgq0qSUZvR4xJbUg=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2025-07-02T08:55:03Z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2025-07-02T08:55:03Z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2025-07-02T07:12:31Z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