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<sst xmlns="http://schemas.openxmlformats.org/spreadsheetml/2006/main" count="169" uniqueCount="85">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</sst>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P10" sqref="P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45838</v>
      </c>
      <c r="D2" s="31">
        <v>45837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244048430979</v>
      </c>
      <c r="D4" s="12">
        <v>242631073943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15769.11</v>
      </c>
      <c r="D6" s="13">
        <v>15675.68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384957720.99540001</v>
      </c>
      <c r="D9" s="17">
        <v>382676894.75519997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1.5773824869561445E-3</v>
      </c>
      <c r="D10" s="10">
        <v>1.5771965582821439E-3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{'SheetId':'532945ab-6ee2-445c-968d-e7f02eb76aac','UId':'1f175759-6dcd-4ce2-a463-54620d3cec54','Col':3,'Row':4,'Format':'numberic','Value':'244048430979','TargetCode':''}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{'SheetId':'532945ab-6ee2-445c-968d-e7f02eb76aac','UId':'df63451e-4881-4f55-9d40-3ad3e6256289','Col':4,'Row':4,'Format':'numberic','Value':'242631073943','TargetCode':''}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{'SheetId':'532945ab-6ee2-445c-968d-e7f02eb76aac','UId':'8922bb11-1c36-45a2-b95e-d93a0bfb38a0','Col':3,'Row':6,'Format':'numberic','Value':'15769.11','TargetCode':''}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{'SheetId':'532945ab-6ee2-445c-968d-e7f02eb76aac','UId':'0386b55c-340a-4ccd-b981-23c5ede5d6b8','Col':4,'Row':6,'Format':'numberic','Value':'15675.68','TargetCode':''}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{'SheetId':'532945ab-6ee2-445c-968d-e7f02eb76aac','UId':'dc373327-812c-4574-a89b-45e7962c83f9','Col':3,'Row':9,'Format':'numberic','Value':'384957720.9954','TargetCode':''}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{'SheetId':'532945ab-6ee2-445c-968d-e7f02eb76aac','UId':'61429e25-1f7f-4225-afcd-4f77120fa043','Col':4,'Row':9,'Format':'numberic','Value':'382676894.7552','TargetCode':''}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{'SheetId':'532945ab-6ee2-445c-968d-e7f02eb76aac','UId':'edff4b95-f346-4d9f-b0ef-26cf1f17b229','Col':3,'Row':10,'Format':'numberic','Value':'0.00157738248695614','TargetCode':''}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{'SheetId':'532945ab-6ee2-445c-968d-e7f02eb76aac','UId':'2d8d3015-7339-4a4c-89aa-d8c5184315f6','Col':4,'Row':10,'Format':'numberic','Value':'0.00157719655828214','TargetCode':''}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IBmZ4dUJKq84aTMojHcE4GZaDZGx2dod16e9HiTUUG0=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8nUSW4wBQz7mZSo3zVSb1hY+Q14IAJ84MS9N4E1qiQ8=</DigestValue>
    </Reference>
  </SignedInfo>
  <SignatureValue>WZn0T2648WASKkel8JoUe23EXOXkjOniUcne6vDyOyrCkN3ht5sTGGcOwJu+K955cx0LojIOB99H
P3fZiegFOSFZg62rql+AmQE50qJSsEybTfukz2Yuv5y+BGrj+Cupo0IiWdKRhuMjID32dKyVhAFt
1shuHDAOCunZSz2rTZ94XbuiAqM3FG7oTQlIsYOkpudF0HITGQcd6cSGxLP/aMqtF0IIRMi+OSGw
sieXHvuhea5FVwsydKepW0Bidi5lWkDYjc5L8wCtdqZUTvxajbvmFspM2gabjjLRSUVQXZpipV9V
+QGuEE8CUNbJQuX3+AKkbNN8jCQCeZeViWGzHA==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ow8XVecv8Q2zT6uiK+RtHtsUxCJ1WO4HoNSvK6ox2p4=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KRUcd9QcPgGZMHczeACpA6Ne/dKNx2+VSA1hsIVkNjA=</DigestValue>
      </Reference>
      <Reference URI="/xl/worksheets/sheet2.xml?ContentType=application/vnd.openxmlformats-officedocument.spreadsheetml.worksheet+xml">
        <DigestMethod Algorithm="http://www.w3.org/2001/04/xmlenc#sha256"/>
        <DigestValue>M9U+CwJkvK3QtDKXY2MjjliOrM2Q8Qz9LYGMpuIUd3k=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F6ij8wytzqixYX2HzEHKEu0WwBsYW4AUNmh2TWhUxqI=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2025-07-02T07:34:49Z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2025-07-02T07:34:49Z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3PKYraNQJ28C7xS8tR03IU3FlQv9w2XPYztIaxPF1SM=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1W6LyYHp8bxqMqNsBHcZx8Xw+0fMOIaAWPj0ygmTZ7U=</DigestValue>
    </Reference>
  </SignedInfo>
  <SignatureValue>coE/Klk2rvx6cRvPKq/XJGPuutAeJQL4xsXtS6WpFTghUKb3B4zi/366ZOVeZ+qdg/y2E2UCSL0M
sKLpDQgfHRt31tbY/Y10XYU5Q+Ph1OCpaEnQBVMeHFMXFrv3ZigmlP4rvNi4YAfuBnZeCbuNXzuU
4srpDgk6QGpFLKBtizg=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ow8XVecv8Q2zT6uiK+RtHtsUxCJ1WO4HoNSvK6ox2p4=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KRUcd9QcPgGZMHczeACpA6Ne/dKNx2+VSA1hsIVkNjA=</DigestValue>
      </Reference>
      <Reference URI="/xl/worksheets/sheet2.xml?ContentType=application/vnd.openxmlformats-officedocument.spreadsheetml.worksheet+xml">
        <DigestMethod Algorithm="http://www.w3.org/2001/04/xmlenc#sha256"/>
        <DigestValue>M9U+CwJkvK3QtDKXY2MjjliOrM2Q8Qz9LYGMpuIUd3k=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F6ij8wytzqixYX2HzEHKEu0WwBsYW4AUNmh2TWhUxqI=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2025-07-02T08:54:44Z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2025-07-02T08:54:44Z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2025-07-02T07:10:52Z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