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<sst xmlns="http://schemas.openxmlformats.org/spreadsheetml/2006/main" count="169" uniqueCount="85">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</sst>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3" sqref="H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45837</v>
      </c>
      <c r="D2" s="31">
        <v>45834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242631073943</v>
      </c>
      <c r="D4" s="12">
        <v>242812150895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15675.68</v>
      </c>
      <c r="D6" s="13">
        <v>15663.41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382676894.75519997</v>
      </c>
      <c r="D9" s="17">
        <v>382377357.7974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1.5771965582821439E-3</v>
      </c>
      <c r="D10" s="10">
        <v>1.5747867492955597E-3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{'SheetId':'532945ab-6ee2-445c-968d-e7f02eb76aac','UId':'1f175759-6dcd-4ce2-a463-54620d3cec54','Col':3,'Row':4,'Format':'numberic','Value':'242631073943','TargetCode':''}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{'SheetId':'532945ab-6ee2-445c-968d-e7f02eb76aac','UId':'df63451e-4881-4f55-9d40-3ad3e6256289','Col':4,'Row':4,'Format':'numberic','Value':'242812150895','TargetCode':''}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{'SheetId':'532945ab-6ee2-445c-968d-e7f02eb76aac','UId':'8922bb11-1c36-45a2-b95e-d93a0bfb38a0','Col':3,'Row':6,'Format':'numberic','Value':'15675.68','TargetCode':''}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{'SheetId':'532945ab-6ee2-445c-968d-e7f02eb76aac','UId':'0386b55c-340a-4ccd-b981-23c5ede5d6b8','Col':4,'Row':6,'Format':'numberic','Value':'15663.41','TargetCode':''}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{'SheetId':'532945ab-6ee2-445c-968d-e7f02eb76aac','UId':'dc373327-812c-4574-a89b-45e7962c83f9','Col':3,'Row':9,'Format':'numberic','Value':'382676894.7552','TargetCode':''}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{'SheetId':'532945ab-6ee2-445c-968d-e7f02eb76aac','UId':'61429e25-1f7f-4225-afcd-4f77120fa043','Col':4,'Row':9,'Format':'numberic','Value':'382377357.7974','TargetCode':''}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{'SheetId':'532945ab-6ee2-445c-968d-e7f02eb76aac','UId':'edff4b95-f346-4d9f-b0ef-26cf1f17b229','Col':3,'Row':10,'Format':'numberic','Value':'0.00157719655828214','TargetCode':''}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{'SheetId':'532945ab-6ee2-445c-968d-e7f02eb76aac','UId':'2d8d3015-7339-4a4c-89aa-d8c5184315f6','Col':4,'Row':10,'Format':'numberic','Value':'0.00157478674929556','TargetCode':''}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9qh9rtLPpd4NFgHuwFcY+dQo4VzUkhSv1rSnQbuqxdg=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RvTSvsI9jhyCbuezrLlJijyidnzVo3CiLHmEAUZBjYo=</DigestValue>
    </Reference>
  </SignedInfo>
  <SignatureValue>cRB/W3sidpV4HSOSG/YWocpCpHTCZ/b0yEawyDO3czcS/ABaRxlQbOktsrItvGEa0YPqYTN+Cpa5
jFRBNYJpH7HZkmvIhbGe9Twfyo11uyDtx0jOsbq10TSNsNRvJm4llO5JgnQCHUdbIFIdjGkfoPB+
JEBA2LPFpNbn9erCmfuHDN0LoDVCCokk8JXbPCMMoB6XeD5vg4us461202IlikPU8hdPNQXL6x81
PZ92BD6xQBQdipZBw7Pefexm6vos/N3rYLbVLp6tqCUFLdOGwUXSptqsCztvyXyihsqLuibJclTd
Sx2UIFg+TIfRdCXCzmGengFdiTf+4NXsL5uSXQ==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9ErPv49HSkoPtmeRbucLIojFVh2mroVC2GRnLsNPy4k=</DigestValue>
      </Reference>
      <Reference URI="/xl/worksheets/sheet2.xml?ContentType=application/vnd.openxmlformats-officedocument.spreadsheetml.worksheet+xml">
        <DigestMethod Algorithm="http://www.w3.org/2001/04/xmlenc#sha256"/>
        <DigestValue>V8pA2XWwG0+xoTKFqwQCddsHod2Fd+pEloQAM6R916E=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9j//w8w2qGD5oO663CwanBWQ13EbLzZTR1jHw5WiGnQ=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2025-06-30T07:39:51Z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2025-06-30T07:39:51Z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mGrjD8c6TZ8P1J2Sbq1/1ruRy8Dmv3xb1MkH0JM8Ylk=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+0opwRcGvgcsj0qM8WfAeOAhKJdS1XJOI1k5ytyCj9A=</DigestValue>
    </Reference>
  </SignedInfo>
  <SignatureValue>TrfUhKvTk06L+CDR0Xtwk74GpPST6eYj/jqCc+jwe7m41hXEczyKv/0prLFgzy+MfP5uzgVKUSHq
O7hmwXyKpR6ypl8GPCcdkI1U+G/T+4H5ThOTKQhapb7ebjAZwt+WJvpP/SHkeFaLa27beF0AZPJv
s0GQLnoEudAb/LqObOg=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9ErPv49HSkoPtmeRbucLIojFVh2mroVC2GRnLsNPy4k=</DigestValue>
      </Reference>
      <Reference URI="/xl/worksheets/sheet2.xml?ContentType=application/vnd.openxmlformats-officedocument.spreadsheetml.worksheet+xml">
        <DigestMethod Algorithm="http://www.w3.org/2001/04/xmlenc#sha256"/>
        <DigestValue>V8pA2XWwG0+xoTKFqwQCddsHod2Fd+pEloQAM6R916E=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9j//w8w2qGD5oO663CwanBWQ13EbLzZTR1jHw5WiGnQ=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2025-07-01T07:52:18Z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2025-07-01T07:52:18Z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2025-06-30T07:04:00Z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