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10" i="2" l="1"/>
  <c r="C9" i="2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<sst xmlns="http://schemas.openxmlformats.org/spreadsheetml/2006/main" count="169" uniqueCount="85">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</sst>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43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D31" sqref="D3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45834</v>
      </c>
      <c r="D2" s="31">
        <v>45833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242812150895</v>
      </c>
      <c r="D4" s="12">
        <v>242475970301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15663.41</v>
      </c>
      <c r="D6" s="13">
        <v>15633.8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382377357.7974</v>
      </c>
      <c r="D9" s="17">
        <v>381654514.33199996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1.5747867492955597E-3</v>
      </c>
      <c r="D10" s="10">
        <v>1.5141256053228724E-3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{'SheetId':'532945ab-6ee2-445c-968d-e7f02eb76aac','UId':'1f175759-6dcd-4ce2-a463-54620d3cec54','Col':3,'Row':4,'Format':'numberic','Value':'242812150895','TargetCode':''}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{'SheetId':'532945ab-6ee2-445c-968d-e7f02eb76aac','UId':'df63451e-4881-4f55-9d40-3ad3e6256289','Col':4,'Row':4,'Format':'numberic','Value':'242475970301','TargetCode':''}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{'SheetId':'532945ab-6ee2-445c-968d-e7f02eb76aac','UId':'8922bb11-1c36-45a2-b95e-d93a0bfb38a0','Col':3,'Row':6,'Format':'numberic','Value':'15663.41','TargetCode':''}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{'SheetId':'532945ab-6ee2-445c-968d-e7f02eb76aac','UId':'0386b55c-340a-4ccd-b981-23c5ede5d6b8','Col':4,'Row':6,'Format':'numberic','Value':'15633.8','TargetCode':''}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{'SheetId':'532945ab-6ee2-445c-968d-e7f02eb76aac','UId':'dc373327-812c-4574-a89b-45e7962c83f9','Col':3,'Row':9,'Format':'numberic','Value':'382377357.7974','TargetCode':''}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{'SheetId':'532945ab-6ee2-445c-968d-e7f02eb76aac','UId':'61429e25-1f7f-4225-afcd-4f77120fa043','Col':4,'Row':9,'Format':'numberic','Value':'381654514.332','TargetCode':''}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{'SheetId':'532945ab-6ee2-445c-968d-e7f02eb76aac','UId':'edff4b95-f346-4d9f-b0ef-26cf1f17b229','Col':3,'Row':10,'Format':'numberic','Value':'0.00157478674929556','TargetCode':''}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G4p+qWb+Mnzh8pl1MWHvMrEcv9fJZ0+5zz/AU/4g+Cw=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bD1xEW8R18h4+EIRK+cxfZLqfjL98Snxrhu9BPyujqk=</DigestValue>
    </Reference>
  </SignedInfo>
  <SignatureValue>wZY30IocVkbMQOrHiVZlo6kXa+9x1OK2QHrDmMPdrFkayNPapGcNdEqBRRRrLe33Zy0b769FwKQh
vyT8tl1d/7f5zIR9OOIOFhRvJDSXO0EPWcla8grGmM9Eyl3QlSdyHp+LZJiRk7SFMPidl5wLYFNy
M2zgGFThRueIPi5VKAJFdpQ7eF9RBLBXydVzjCKvHByWPeOgkqg70/fDOCCvk+q0pbXjocVumYlF
YpAmc7YIoIMAVN02Qx0hkTiyZ8AqaEBpcf5q9ISb9CnvFFCOKRq0EpAiUnz2wMiGEkZw1n0cXNOy
shkJmF9uvEMTWd89X1b8uDexcxq4kEhrkMil6g==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DkUR8HH63Gv2zU4eDIkgsY6JIfuoi6kmD9UyRmpCap8=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TAScsG3jrVWx2d+PimPFItShXOy79RSBb1fGopaV1xo=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aXXaK8UeqzCOzFtA1YH45yEMz0CUJcYn91Ihsur2mRA=</DigestValue>
      </Reference>
      <Reference URI="/xl/worksheets/sheet2.xml?ContentType=application/vnd.openxmlformats-officedocument.spreadsheetml.worksheet+xml">
        <DigestMethod Algorithm="http://www.w3.org/2001/04/xmlenc#sha256"/>
        <DigestValue>jra03OhHrzmxgjwkgjl65PWAci4OX9c+tXKNN34pjDE=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7sWYLkbsuE8Uou340nTWNvLgnppcoJEvG+zGFvoO3MI=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2025-06-27T07:16:34Z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2025-06-27T07:16:34Z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zybxPjQcDU3B67/1Kn2rpqDezcbnEXQbi+QsepuOc9E=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YhxIgrKoxwSedytjE/eEFbSF3tv+RCg7meRKOzY4tlg=</DigestValue>
    </Reference>
  </SignedInfo>
  <SignatureValue>XIB4bDWI/Bl5yLSyLkTchhxIH6qlornoMvcGoIDhEPMr1Vgv+fSSbL7NdlPkXisEbL+bIRcAnsB+
nBpQiSzhSGOseK54exGqbq3+JmCkvWwZr38KxX3VX9BthX4sjbJOLfeEwg2Rekj/NTEpzqsmEMsy
AV238o2D4N3Ez7Jv9R8=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DkUR8HH63Gv2zU4eDIkgsY6JIfuoi6kmD9UyRmpCap8=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TAScsG3jrVWx2d+PimPFItShXOy79RSBb1fGopaV1xo=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aXXaK8UeqzCOzFtA1YH45yEMz0CUJcYn91Ihsur2mRA=</DigestValue>
      </Reference>
      <Reference URI="/xl/worksheets/sheet2.xml?ContentType=application/vnd.openxmlformats-officedocument.spreadsheetml.worksheet+xml">
        <DigestMethod Algorithm="http://www.w3.org/2001/04/xmlenc#sha256"/>
        <DigestValue>jra03OhHrzmxgjwkgjl65PWAci4OX9c+tXKNN34pjDE=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7sWYLkbsuE8Uou340nTWNvLgnppcoJEvG+zGFvoO3MI=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2025-07-01T07:52:09Z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2025-07-01T07:52:09Z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cp:lastPrinted>2025-06-11T07:10:49Z</cp:lastPrinted>
  <dcterms:created xsi:type="dcterms:W3CDTF">2021-05-17T07:04:34Z</dcterms:created>
  <dcterms:modified xsi:type="dcterms:W3CDTF">2025-06-27T06:55:03Z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