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<sst xmlns="http://schemas.openxmlformats.org/spreadsheetml/2006/main" count="169" uniqueCount="85">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</sst>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45832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45832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21" sqref="I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45832</v>
      </c>
      <c r="D2" s="31">
        <v>45831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242745565942</v>
      </c>
      <c r="D4" s="12">
        <v>243558032657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15673.56</v>
      </c>
      <c r="D6" s="13">
        <v>15704.74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382625141.01839995</v>
      </c>
      <c r="D9" s="17">
        <v>383386311.54359996</v>
      </c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{'SheetId':'532945ab-6ee2-445c-968d-e7f02eb76aac','UId':'1f175759-6dcd-4ce2-a463-54620d3cec54','Col':3,'Row':4,'Format':'numberic','Value':'242745565942','TargetCode':''}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{'SheetId':'532945ab-6ee2-445c-968d-e7f02eb76aac','UId':'df63451e-4881-4f55-9d40-3ad3e6256289','Col':4,'Row':4,'Format':'numberic','Value':'243558032657','TargetCode':''}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{'SheetId':'532945ab-6ee2-445c-968d-e7f02eb76aac','UId':'8922bb11-1c36-45a2-b95e-d93a0bfb38a0','Col':3,'Row':6,'Format':'numberic','Value':'15673.56','TargetCode':''}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{'SheetId':'532945ab-6ee2-445c-968d-e7f02eb76aac','UId':'0386b55c-340a-4ccd-b981-23c5ede5d6b8','Col':4,'Row':6,'Format':'numberic','Value':'15704.74','TargetCode':''}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{'SheetId':'532945ab-6ee2-445c-968d-e7f02eb76aac','UId':'dc373327-812c-4574-a89b-45e7962c83f9','Col':3,'Row':9,'Format':'numberic','Value':'382625141.0184','TargetCode':''}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{'SheetId':'532945ab-6ee2-445c-968d-e7f02eb76aac','UId':'61429e25-1f7f-4225-afcd-4f77120fa043','Col':4,'Row':9,'Format':'numberic','Value':'383386311.5436','TargetCode':''}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D38uM8+mFhmb18C/m0BHB+zQ6LA4ETiTlcqyXU1TS+k=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xGWla22PbdO6G3USZ/8cypExS0V3fE+Zu9Hz8rAK0G8=</DigestValue>
    </Reference>
  </SignedInfo>
  <SignatureValue>WHOzqthh1hh5m4GaalwgPy80yPYWs7sqBKzSW5pTJGVYrRn0AGKXyNj42aAuunkPYYxraduQ84DW
S7rZ8U9MfRzUlCJcYxUpDi/g3AteXY1VbsgiES3GmoiZYYHzHneXmz2LmMEsFdpQ+IeXnuC0xwsM
dKkC37ChVUyXeCxU3uT23vdYX/StRQZ9l12mkpH1rnbS3Q52i+Anfq45teaZJ7U32uKE/i+LhexZ
mG4ZH3HqGkgX29TpOPYG6dsd56GRxIwk3JaEScn9+h9gkOq+15tv7O2pxI+ILRxV2eKOsrD8TdLO
8CTDtAbv3NCKmnKgIL/CjjrdNWZ2qiGZPtVWeg==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yVhAbrAsTslDlB3697gUibTgf3MrOdYHRrJzT0+34KE=</DigestValue>
      </Reference>
      <Reference URI="/xl/worksheets/sheet2.xml?ContentType=application/vnd.openxmlformats-officedocument.spreadsheetml.worksheet+xml">
        <DigestMethod Algorithm="http://www.w3.org/2001/04/xmlenc#sha256"/>
        <DigestValue>zWnmZIH291sB8EQmZtN1unkvVOl+7ekSPYLQ9EPEPTU=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UT1Hx8FHoAqtQErxeuLx4Ukfv9AoQkd9fAWuNGAWbyA=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2025-06-26T07:52:53Z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2025-06-26T07:52:53Z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NCE0AuFsVmPkTl0bKP+CwngmELucq81fKtodzvSf33Y=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3cDqOK+SlXU7D1gssw2nI6oHS+iy+g/3YRq2XqJHbgw=</DigestValue>
    </Reference>
  </SignedInfo>
  <SignatureValue>QkTm/NqJCtFfrJbizHhDt3lVDH4eo1bGDBNR7oqyqQuIetxw4uIqo4n4Y23ulqzO50O8Q2Wj3bUx
w4ebGcLNZHhyF5WVs3zv7WAbKEeSQtI+USq6v6XN3K97RsgfwNtrkSiTbvyjdWBskCa3YhFvDl5l
f8EWAtSYOacOAuTiPAA=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yVhAbrAsTslDlB3697gUibTgf3MrOdYHRrJzT0+34KE=</DigestValue>
      </Reference>
      <Reference URI="/xl/worksheets/sheet2.xml?ContentType=application/vnd.openxmlformats-officedocument.spreadsheetml.worksheet+xml">
        <DigestMethod Algorithm="http://www.w3.org/2001/04/xmlenc#sha256"/>
        <DigestValue>zWnmZIH291sB8EQmZtN1unkvVOl+7ekSPYLQ9EPEPTU=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UT1Hx8FHoAqtQErxeuLx4Ukfv9AoQkd9fAWuNGAWbyA=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2025-06-26T09:54:36Z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2025-06-26T09:54:36Z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2025-06-26T06:45:59Z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