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<sst xmlns="http://schemas.openxmlformats.org/spreadsheetml/2006/main" count="169" uniqueCount="84">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</sst>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3" sqref="K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45837</v>
      </c>
      <c r="D2" s="26">
        <v>45834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361558146686</v>
      </c>
      <c r="D4" s="11">
        <v>360961436928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14981.47</v>
      </c>
      <c r="D6" s="12">
        <v>14963.72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240137982.63</v>
      </c>
      <c r="D9" s="19">
        <v>239853467.88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{'SheetId':'532945ab-6ee2-445c-968d-e7f02eb76aac','UId':'1f175759-6dcd-4ce2-a463-54620d3cec54','Col':3,'Row':4,'Format':'numberic','Value':'361558146686','TargetCode':''}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{'SheetId':'532945ab-6ee2-445c-968d-e7f02eb76aac','UId':'df63451e-4881-4f55-9d40-3ad3e6256289','Col':4,'Row':4,'Format':'numberic','Value':'360961436928','TargetCode':''}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{'SheetId':'532945ab-6ee2-445c-968d-e7f02eb76aac','UId':'8922bb11-1c36-45a2-b95e-d93a0bfb38a0','Col':3,'Row':6,'Format':'numberic','Value':'14981.47','TargetCode':''}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{'SheetId':'532945ab-6ee2-445c-968d-e7f02eb76aac','UId':'0386b55c-340a-4ccd-b981-23c5ede5d6b8','Col':4,'Row':6,'Format':'numberic','Value':'14963.72','TargetCode':''}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{'SheetId':'532945ab-6ee2-445c-968d-e7f02eb76aac','UId':'dc373327-812c-4574-a89b-45e7962c83f9','Col':3,'Row':9,'Format':'numberic','Value':'240137982.63','TargetCode':''}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{'SheetId':'532945ab-6ee2-445c-968d-e7f02eb76aac','UId':'61429e25-1f7f-4225-afcd-4f77120fa043','Col':4,'Row':9,'Format':'numberic','Value':'239853467.88','TargetCode':''}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Lds/NSbkxEe6kxcAl/EgkhtB4UriM2RnT4enJhnCE/U=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k7Fk+Gimow0aK3m+SPJthWTyzGPjCgZKsKq73JJFMFQ=</DigestValue>
    </Reference>
  </SignedInfo>
  <SignatureValue>jIURPt85KMQJnk5aDZ7TIrh3yUEKHJ2B+luVQ8YUK64H9m8q/uM1GOx/TQkYuolUDTb+snTXXrNd
Ufw/1OADw6lZLbW3JLGmNJSOT0I4UHjHLeozIrdbxgq0WIt/lkzDJ3XrAaD5okJOxSv6LfNoSrrk
e/8HYO5Zx80Q49zuuGkecoup4avSAE9LYhB3pQk7T20XKXsvIvovqLq36tnsD1AFEyztJJCiRqd3
fqgqaspjd7VwQoK6PZRqMPAYb9FjwSMFZOiaZBU/SJB6jikX8+bdX7isI2vMPRNKDJhBDxdmDj09
3RzpCo4D7XrmNawRPYGrLSkrd+ghc8ro/VTSPQ==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Cehfdp9CJNgI+nC7ueOPOpiUkCOl/4/smyf8Wf7ID3c=</DigestValue>
      </Reference>
      <Reference URI="/xl/worksheets/sheet2.xml?ContentType=application/vnd.openxmlformats-officedocument.spreadsheetml.worksheet+xml">
        <DigestMethod Algorithm="http://www.w3.org/2001/04/xmlenc#sha256"/>
        <DigestValue>yWlKTrJHo3A2xRXifr9lB7kt9o/wXp3Pmzk/azDNhIM=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UtQyMZfogQV9qSidtUZaEmPh23uaSYTLP+Gtzuvyph4=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2025-06-30T07:41:57Z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2025-06-30T07:41:57Z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6xwy2R80vwbzeB/pjeQoeTtPgC2+jjYszA9Myy3PqHs=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vP2BgeGWgARdnAf+4dcJZiy3G18KykpcmYsgqDk/kj0=</DigestValue>
    </Reference>
  </SignedInfo>
  <SignatureValue>g6QmZP39tKX96dKyaJr6BssDLOnB5v1yryt1HBWjB/lssYlbXKalxNPPSDcxPHX9/2ZCtWp7ZCt+
P+EpsuGLvRz3uvS0MMrUG9K2ClLfegWNoxHRwBz/p9AcxqlsoAO4yRzUonMIWWfneGeUpRmjEeqO
pa5XOrmaQzaQvvXzMJdHQBhjgxD54+9zLholrrwhGgr/9YydI9mhWVZFczR5JRI3BoTPFRSEyVlX
fNntHTIkJYxp2htAmhRawyCGoZqSQlCi81/4aXtcm1EqmVwT4C1u1pIs3j4AsL+TZN4Z/OnRg4O9
LCMjcldj/OU4ZX7HyQL2rcIAxL/nnKzmYJ+H9Q==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Cehfdp9CJNgI+nC7ueOPOpiUkCOl/4/smyf8Wf7ID3c=</DigestValue>
      </Reference>
      <Reference URI="/xl/worksheets/sheet2.xml?ContentType=application/vnd.openxmlformats-officedocument.spreadsheetml.worksheet+xml">
        <DigestMethod Algorithm="http://www.w3.org/2001/04/xmlenc#sha256"/>
        <DigestValue>yWlKTrJHo3A2xRXifr9lB7kt9o/wXp3Pmzk/azDNhIM=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UtQyMZfogQV9qSidtUZaEmPh23uaSYTLP+Gtzuvyph4=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2025-06-30T08:15:52Z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2025-06-30T08:15:52Z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2025-06-30T07:26:25Z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