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<sst xmlns="http://schemas.openxmlformats.org/spreadsheetml/2006/main" count="169" uniqueCount="84">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</sst>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45834</v>
      </c>
      <c r="D2" s="26">
        <v>45833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360961436928</v>
      </c>
      <c r="D4" s="11">
        <v>361293297350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14963.72</v>
      </c>
      <c r="D6" s="12">
        <v>14965.07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239853467.88</v>
      </c>
      <c r="D9" s="19">
        <v>239875107.03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{'SheetId':'532945ab-6ee2-445c-968d-e7f02eb76aac','UId':'1f175759-6dcd-4ce2-a463-54620d3cec54','Col':3,'Row':4,'Format':'numberic','Value':'360961436928','TargetCode':''}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{'SheetId':'532945ab-6ee2-445c-968d-e7f02eb76aac','UId':'df63451e-4881-4f55-9d40-3ad3e6256289','Col':4,'Row':4,'Format':'numberic','Value':'361293297350','TargetCode':''}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{'SheetId':'532945ab-6ee2-445c-968d-e7f02eb76aac','UId':'8922bb11-1c36-45a2-b95e-d93a0bfb38a0','Col':3,'Row':6,'Format':'numberic','Value':'14963,72','TargetCode':''}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{'SheetId':'532945ab-6ee2-445c-968d-e7f02eb76aac','UId':'0386b55c-340a-4ccd-b981-23c5ede5d6b8','Col':4,'Row':6,'Format':'numberic','Value':'14965,07','TargetCode':''}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{'SheetId':'532945ab-6ee2-445c-968d-e7f02eb76aac','UId':'dc373327-812c-4574-a89b-45e7962c83f9','Col':3,'Row':9,'Format':'numberic','Value':'239853467.88','TargetCode':''}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{'SheetId':'532945ab-6ee2-445c-968d-e7f02eb76aac','UId':'61429e25-1f7f-4225-afcd-4f77120fa043','Col':4,'Row':9,'Format':'numberic','Value':'239875107,03','TargetCode':''}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{'SheetId':'532945ab-6ee2-445c-968d-e7f02eb76aac','UId':'2d8d3015-7339-4a4c-89aa-d8c5184315f6','Col':4,'Row':10,'Format':'numberic','Value':'0,0007','TargetCode':''}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CZA6M7sTiHPy9NcYKszGnE0M0z5NWN8hBgRwMY7Txno=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KmfJVENPYg7hoL7WeOAiziPbbguZGO0rzJYIsKLFh7g=</DigestValue>
    </Reference>
  </SignedInfo>
  <SignatureValue>dM63lo457e7PdRys/d13gRc7elqQ/TDBoIrr8fz/iNd8KruAI+PqHeGqn8J7GJ1NavxShefl66hI
oNpzDknaXI7H2qmDlyJi6OloEmYxP5QTMKderNf/a/UzXUTcwHyEYYC4iqxPlwWrkS23PrmjF4TM
/3zfbM0QmLVm3wHRMn9Ky+HtYgpfFjyBGKu8iZz16gRVbN2zSmhc/4vm+f5ezNf+7XtAU3oVUfzz
quvYI48AGWFR7PsmU8xtbxG156dbgJWJIGoXF9JGyKMJWHJQv/865Go3udGI+bH0+Dnp0N37VCvL
BY+B1w9W0SvKabubWFVvMLoVSI4nhCQVo3823A==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DtoeV3X98ZZmiZJPXlw383sH+GHD0K5Si5ObIHNNUb8=</DigestValue>
      </Reference>
      <Reference URI="/xl/worksheets/sheet2.xml?ContentType=application/vnd.openxmlformats-officedocument.spreadsheetml.worksheet+xml">
        <DigestMethod Algorithm="http://www.w3.org/2001/04/xmlenc#sha256"/>
        <DigestValue>kJ2Q6mkTdtP8373kZiTuaxy7ahv7Hq2KEz6UwaaDWGk=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rTf6ZTWbXrv4dzQ7G5SglH0tJq1XyblwYaHlCb1sp0s=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2025-06-27T09:01:32Z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2025-06-27T09:01:32Z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jRNEFSgLXB83cDVPyI8L3As7Y7vXvIXcojpLXAeT1ys=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nClpkm0F3V4LIx5xdaqe/6+mPYwftu4KrIvtoAmB3ew=</DigestValue>
    </Reference>
  </SignedInfo>
  <SignatureValue>RkYSZS96XQRRJVpEWWxZHZ3fyO8ZTWOS3MLPmp9/y9X9enDIFsju+ol4NqG3vxV+aWrvpB9FNamx
jNXdBgAvaNrbcOlDaSkWqvTk92ZuR/covHtMIJ5eUfdOy0nOT24BJrEXxbKsepw0u/SKcb4NruCm
Uh31TUFVS26vMTENX4DOjnicsvX4DZoM4M3RTwgqJ2G+M+lrsBu4FmcuGwm/fISde1ysRb1ElbfR
v/JO0CZJfciAnvQe3+4sN3fUuHL4epowW9ktndoL5zP3XXIKEw5iB2aS32uP51QFhgtyqBd6z9Rx
bTdwDaAQF9BXW4MFiz1zSeON5hxniVIpJHfuNQ==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EwHsDXS8yvpf2lEmyPeNjW6lp1PpwqCGidUwn0mlqp4=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DtoeV3X98ZZmiZJPXlw383sH+GHD0K5Si5ObIHNNUb8=</DigestValue>
      </Reference>
      <Reference URI="/xl/worksheets/sheet2.xml?ContentType=application/vnd.openxmlformats-officedocument.spreadsheetml.worksheet+xml">
        <DigestMethod Algorithm="http://www.w3.org/2001/04/xmlenc#sha256"/>
        <DigestValue>kJ2Q6mkTdtP8373kZiTuaxy7ahv7Hq2KEz6UwaaDWGk=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rTf6ZTWbXrv4dzQ7G5SglH0tJq1XyblwYaHlCb1sp0s=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2025-06-27T09:24:02Z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2025-06-27T09:24:02Z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Phan Thi Quynh Lan</cp:lastModifiedBy>
  <cp:lastPrinted>2025-06-09T07:15:01Z</cp:lastPrinted>
  <dcterms:created xsi:type="dcterms:W3CDTF">2021-05-17T07:04:34Z</dcterms:created>
  <dcterms:modified xsi:type="dcterms:W3CDTF">2025-06-27T08:59:44Z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