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<sst xmlns="http://schemas.openxmlformats.org/spreadsheetml/2006/main" count="169" uniqueCount="84">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</sst>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45833</v>
      </c>
      <c r="D2" s="26">
        <v>45832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361293297350</v>
      </c>
      <c r="D4" s="11">
        <v>361199497335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14965.07</v>
      </c>
      <c r="D6" s="12">
        <v>14975.46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v>239875107.03</v>
      </c>
      <c r="D9" s="19">
        <v>240041648.33999997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{'SheetId':'532945ab-6ee2-445c-968d-e7f02eb76aac','UId':'1f175759-6dcd-4ce2-a463-54620d3cec54','Col':3,'Row':4,'Format':'numberic','Value':'361293297350','TargetCode':''}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{'SheetId':'532945ab-6ee2-445c-968d-e7f02eb76aac','UId':'df63451e-4881-4f55-9d40-3ad3e6256289','Col':4,'Row':4,'Format':'numberic','Value':'361199497335','TargetCode':''}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{'SheetId':'532945ab-6ee2-445c-968d-e7f02eb76aac','UId':'8922bb11-1c36-45a2-b95e-d93a0bfb38a0','Col':3,'Row':6,'Format':'numberic','Value':'14965.07','TargetCode':''}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{'SheetId':'532945ab-6ee2-445c-968d-e7f02eb76aac','UId':'0386b55c-340a-4ccd-b981-23c5ede5d6b8','Col':4,'Row':6,'Format':'numberic','Value':'14975.46','TargetCode':''}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{'SheetId':'532945ab-6ee2-445c-968d-e7f02eb76aac','UId':'dc373327-812c-4574-a89b-45e7962c83f9','Col':3,'Row':9,'Format':'numberic','Value':'239875107.03','TargetCode':''}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{'SheetId':'532945ab-6ee2-445c-968d-e7f02eb76aac','UId':'61429e25-1f7f-4225-afcd-4f77120fa043','Col':4,'Row':9,'Format':'numberic','Value':'240041648.34','TargetCode':''}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1Y6xAj2aZnMviuYlBTr05eLvO5DamauWSR/5nxr+W90=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SRCxwRys59/zi9CxtFCsDojx9QWxKDd2GSwvX8eUjA8=</DigestValue>
    </Reference>
  </SignedInfo>
  <SignatureValue>zFKT57PsIZm3LpdVYXuyEg3OxYS/2LqHSwG37j3d7KyGnfRfahr9UkR9y9a0Bv+rIQ4czqYyitOg
tmmnVUqKvmjrPmysYe+WHIx38OdB6yXikyxQsN+76T0C5bGAgRUB141ya0YZOeyeZ7luKnPkhYMZ
wYny3Tdp8hCXNvOBD1cqyRQoS7YL5ifZbQXLjQWADz5mWm831MZ945USrx1OHMWa2N+nFU5Hn3nk
lOPehxQiIMtAfBpfkjiGP252ml/r+IXsv41muKUjACwWk57+/YC+Bre2yN6kdNOGlWrmrfArlyyR
xApnWolCaWfbknoW2zEwjWXgB3Sya89ahGPm5g==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PgZ9wFPyAi7ycKOy2S0djTxS0pPVvByhKc4E7UcsMlg=</DigestValue>
      </Reference>
      <Reference URI="/xl/worksheets/sheet2.xml?ContentType=application/vnd.openxmlformats-officedocument.spreadsheetml.worksheet+xml">
        <DigestMethod Algorithm="http://www.w3.org/2001/04/xmlenc#sha256"/>
        <DigestValue>605DTP8K7T5Jr4R5dFCf06+Z6m1QdU5zQtY65CJ1VxQ=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mnMlj2owpXMFbbgFRCsOpCQse3aGRhGnbjj3a8am78s=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2025-06-26T07:56:50Z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2025-06-26T07:56:50Z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+z2LDmOcD1k2J3PXuEtCo6rYbyN3SIIBgb3bmvf32Po=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GETTuBGlbq3iRIJPurJjmnUPUl6Hwlu2o0f5Coqb850=</DigestValue>
    </Reference>
  </SignedInfo>
  <SignatureValue>MIqTIvFcVo/5AZjZBF8iqt0FKZ0kSnhcil7oBPEKs7PUp5eHUZusQDSXAeRCrHWckwcdeUfR5nsb
yMXZyiZYtrcrIXKg/sHy2WAktfBa+dSsXPMB2XUYvbfPPfbQkFp0kyvbHkTL5Vzro+OrGaBp5fVb
9V2PnC90ufavnMw7FNpQA50tE6uDpOyIjv8Agu/1HZ/A0LjC3ckn0UwR1jQS4qugkzcPD4yFQqHr
7A02MoahUPMtfR7bNlriyU7ZrdISwaUvWNMMLUgF+dH230BeIl7hjHinm51h9Rj7X34J4yZar2TF
smjd52nz+INYregRIdvD0yojR4d0V+8cW3spzw==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PgZ9wFPyAi7ycKOy2S0djTxS0pPVvByhKc4E7UcsMlg=</DigestValue>
      </Reference>
      <Reference URI="/xl/worksheets/sheet2.xml?ContentType=application/vnd.openxmlformats-officedocument.spreadsheetml.worksheet+xml">
        <DigestMethod Algorithm="http://www.w3.org/2001/04/xmlenc#sha256"/>
        <DigestValue>605DTP8K7T5Jr4R5dFCf06+Z6m1QdU5zQtY65CJ1VxQ=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mnMlj2owpXMFbbgFRCsOpCQse3aGRhGnbjj3a8am78s=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2025-06-26T08:21:46Z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2025-06-26T08:21:46Z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2025-06-26T06:49:40Z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