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<sst xmlns="http://schemas.openxmlformats.org/spreadsheetml/2006/main" count="169" uniqueCount="84">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</sst>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45832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45832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25 tháng 6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view="pageBreakPreview" zoomScaleNormal="100" zoomScaleSheetLayoutView="100" workbookViewId="0">
      <selection activeCell="G16" sqref="G16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45832</v>
      </c>
      <c r="D2" s="26">
        <v>45831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361199497335</v>
      </c>
      <c r="D4" s="11">
        <v>360659560844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14975.46</v>
      </c>
      <c r="D6" s="12">
        <v>14973.61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16029</v>
      </c>
      <c r="D8" s="9">
        <v>16029</v>
      </c>
    </row>
    <row r="9" spans="1:5" ht="15" customHeight="1" x14ac:dyDescent="0.25">
      <c r="A9" s="4" t="s">
        <v>38</v>
      </c>
      <c r="B9" s="4" t="s">
        <v>39</v>
      </c>
      <c r="C9" s="19">
        <v>240041648.33999997</v>
      </c>
      <c r="D9" s="19">
        <v>240011994.69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{'SheetId':'532945ab-6ee2-445c-968d-e7f02eb76aac','UId':'1f175759-6dcd-4ce2-a463-54620d3cec54','Col':3,'Row':4,'Format':'numberic','Value':'361199497335','TargetCode':''}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{'SheetId':'532945ab-6ee2-445c-968d-e7f02eb76aac','UId':'df63451e-4881-4f55-9d40-3ad3e6256289','Col':4,'Row':4,'Format':'numberic','Value':'360659560844','TargetCode':''}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{'SheetId':'532945ab-6ee2-445c-968d-e7f02eb76aac','UId':'8922bb11-1c36-45a2-b95e-d93a0bfb38a0','Col':3,'Row':6,'Format':'numberic','Value':'14975.46','TargetCode':''}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{'SheetId':'532945ab-6ee2-445c-968d-e7f02eb76aac','UId':'0386b55c-340a-4ccd-b981-23c5ede5d6b8','Col':4,'Row':6,'Format':'numberic','Value':'14973.61','TargetCode':''}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{'SheetId':'532945ab-6ee2-445c-968d-e7f02eb76aac','UId':'0122b8e6-6e98-44a3-b5f5-62119cc28b58','Col':3,'Row':8,'Format':'numberic','Value':'16029','TargetCode':''}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{'SheetId':'532945ab-6ee2-445c-968d-e7f02eb76aac','UId':'168f3043-fb6e-4c8d-b2e8-aadbc57d62ae','Col':4,'Row':8,'Format':'numberic','Value':'16029','TargetCode':''}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{'SheetId':'532945ab-6ee2-445c-968d-e7f02eb76aac','UId':'dc373327-812c-4574-a89b-45e7962c83f9','Col':3,'Row':9,'Format':'numberic','Value':'240041648.34','TargetCode':''}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{'SheetId':'532945ab-6ee2-445c-968d-e7f02eb76aac','UId':'61429e25-1f7f-4225-afcd-4f77120fa043','Col':4,'Row':9,'Format':'numberic','Value':'240011994.69','TargetCode':''}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3SA9+7fLd6qDbrpqn89NxHPIGQt1GAMOYKICC5q2Pzw=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VvU+1nuWsNgk/B/xXHz3cCf2PY45Kb2gh7SKHkS8XVY=</DigestValue>
    </Reference>
  </SignedInfo>
  <SignatureValue>qHwieIV11Ohh18t5O+3wErNXMzTGs5s/VrGWtQ6Uha/IS7RVkGXz5xBG9f1OcJEbM+77fIwGrMBe
7tqzC/GIo3j1llvpDOsqQKP/lBEOzznCZ9WkD3VSzuP2+CTmiU7X+Sz/jrzD9qwfHuFkLCVv+LXN
4FqV5c2yAjNCKnkmuFS5kqY/J0oIwfbjnQLcvF+y6EePhdV2o3CMyUH9tyUCisG4v1D/wxkCvisA
UEFcWnl1foe7GwNY7useG2p5gQy2i+47zLYPkBz+TWwE6yP1DFjR9VAvw15umUe2XpD8XjN2qLFh
qtnGahEAe4sdOeAxallHYwzm2eVq7jqUeEujXg==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mUgWg31s0zEMUojL0Z7xVrZ6R3v1R+SQY3Z7jTwluHk=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cUBcy7ulNi6ZJ/w6CFg2VWdzRAhzSo288XOXuud7xMo=</DigestValue>
      </Reference>
      <Reference URI="/xl/worksheets/sheet2.xml?ContentType=application/vnd.openxmlformats-officedocument.spreadsheetml.worksheet+xml">
        <DigestMethod Algorithm="http://www.w3.org/2001/04/xmlenc#sha256"/>
        <DigestValue>E9JRx+j4DQ2RFFireFVlx8MbFixx8oArapOGXJneAaM=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f8FC6nhpukZcU9Y3yWYRXcZcThdeXQuXUdLthXw8GKU=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2025-06-26T07:55:37Z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2025-06-26T07:55:37Z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SUXLhzvfu91/PGyMjfu9S6KHNVSZLfrBXUWbL8rmXnw=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+u9aw/iRHGgCYIvjWLzUa8HvDygAb0O0LBx8pyVACNQ=</DigestValue>
    </Reference>
  </SignedInfo>
  <SignatureValue>EERuGsY8f9MYYQJYzMywVIy4A/eREZAN5mw2/rFt5KbAzkk27cw+w3C9OJpO1TkSyC/lCo7nkKaG
ZWYi3zy4KVCW0/5O6p1pb2ThpKwUyit6vM2Z1oNbi84xhYWYyBlV4000IlgwFxtd0+Q/XW2GzbrX
O2VjSHz00nJ009rRo+I+4a7jL/HMJhluerkRyus8D4mlBd2R5YEnyfcO0aDGjx+iIeMdzIlCvr4J
sNpYNAqLIeFo3saCTAVGlcr6aEO7IBDdwz6CxMmQUwAZYZXFRpwog1QU6QPg9y7gxQvU0eulSFpo
1yd2g7QeWTXOKB82AFex3XaybwI9r/cgtdWTDA==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mUgWg31s0zEMUojL0Z7xVrZ6R3v1R+SQY3Z7jTwluHk=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cUBcy7ulNi6ZJ/w6CFg2VWdzRAhzSo288XOXuud7xMo=</DigestValue>
      </Reference>
      <Reference URI="/xl/worksheets/sheet2.xml?ContentType=application/vnd.openxmlformats-officedocument.spreadsheetml.worksheet+xml">
        <DigestMethod Algorithm="http://www.w3.org/2001/04/xmlenc#sha256"/>
        <DigestValue>E9JRx+j4DQ2RFFireFVlx8MbFixx8oArapOGXJneAaM=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f8FC6nhpukZcU9Y3yWYRXcZcThdeXQuXUdLthXw8GKU=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2025-06-26T08:22:03Z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2025-06-26T08:22:03Z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2025-06-09T07:15:01Z</cp:lastPrinted>
  <dcterms:created xsi:type="dcterms:W3CDTF">2021-05-17T07:04:34Z</dcterms:created>
  <dcterms:modified xsi:type="dcterms:W3CDTF">2025-06-26T06:48:45Z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