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<sst xmlns="http://schemas.openxmlformats.org/spreadsheetml/2006/main" count="169" uniqueCount="84">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</sst>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45831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45831</v>
      </c>
      <c r="D2" s="26">
        <v>45830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360659560844</v>
      </c>
      <c r="D4" s="11">
        <v>360488324301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14973.61</v>
      </c>
      <c r="D6" s="12">
        <v>14967.25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v>240011994.69</v>
      </c>
      <c r="D9" s="19">
        <v>239910050.25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{'SheetId':'532945ab-6ee2-445c-968d-e7f02eb76aac','UId':'1f175759-6dcd-4ce2-a463-54620d3cec54','Col':3,'Row':4,'Format':'numberic','Value':'360659560844','TargetCode':''}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{'SheetId':'532945ab-6ee2-445c-968d-e7f02eb76aac','UId':'df63451e-4881-4f55-9d40-3ad3e6256289','Col':4,'Row':4,'Format':'numberic','Value':'360488324301','TargetCode':''}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{'SheetId':'532945ab-6ee2-445c-968d-e7f02eb76aac','UId':'8922bb11-1c36-45a2-b95e-d93a0bfb38a0','Col':3,'Row':6,'Format':'numberic','Value':'14973.61','TargetCode':''}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{'SheetId':'532945ab-6ee2-445c-968d-e7f02eb76aac','UId':'0386b55c-340a-4ccd-b981-23c5ede5d6b8','Col':4,'Row':6,'Format':'numberic','Value':'14967.25','TargetCode':''}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{'SheetId':'532945ab-6ee2-445c-968d-e7f02eb76aac','UId':'dc373327-812c-4574-a89b-45e7962c83f9','Col':3,'Row':9,'Format':'numberic','Value':'240011994.69','TargetCode':''}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{'SheetId':'532945ab-6ee2-445c-968d-e7f02eb76aac','UId':'61429e25-1f7f-4225-afcd-4f77120fa043','Col':4,'Row':9,'Format':'numberic','Value':'239910050.25','TargetCode':''}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qz73v5JOk1b4EH5clxb9hi1I8tDw1TcWIJKIfAgZaf4=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exmzsFJc9kptdtpwNeidHKWe5TKA4uw48Vtq4GinL+s=</DigestValue>
    </Reference>
  </SignedInfo>
  <SignatureValue>ZA3c0OVRasdVsw1rQ0O+H9XKMU+TUDLF3I2OACPE4NIv0mdHAg0cDdjfKEmV1QU/tst7A2VdRrjD
kMEbNWQzvC0pyD/1pUJ7osF4njio5xzQmQ4EpnRbXb7f+QmpPTkTZ6KjP71IL4X4VDmF4ke6eU/B
ntCWL6/d9/ZLgnLWP5xuB+1SyqwbItf4pbh8HPjq67MQhyg19r34sCGgFjZ9mm7di939CtrIL7Jf
l6SbbfaDyJo4dY98IMBcZAjVzupV0+RgSXO3SZeEZbFxSI9dfKHkEHllxQI7MKGm9UJ3c9MbaZDJ
l5hdyGdcZKFxIoX8Dg5jsg16R5/aS8wutzK/Jw==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lQjufw2lHFK0xw2M3lreBoSrd3jZZ95HLzWazOzueIc=</DigestValue>
      </Reference>
      <Reference URI="/xl/worksheets/sheet2.xml?ContentType=application/vnd.openxmlformats-officedocument.spreadsheetml.worksheet+xml">
        <DigestMethod Algorithm="http://www.w3.org/2001/04/xmlenc#sha256"/>
        <DigestValue>bamvtaJP7A+ReqSSTjMNuiYNVTtFjYaAT3jPeXfCR9w=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kAwoIzmVH3BhmgSFINlGD5QxSKTUcoe19jqYWrwONOg=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2025-06-24T08:33:07Z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2025-06-24T08:33:07Z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ils4VqNdEXCJ1QYcFT08Ssiq+S2w2XLxBfdNLdF9wjA=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J24sLZvLOfRgigajsNO0RqEknniPqkeTSOEoPccv7to=</DigestValue>
    </Reference>
  </SignedInfo>
  <SignatureValue>dWsGDoB5fZKzAfydzh2xs6vYmBQXTQgrw4okrdWblK1J4qZ+IrLl7iyqQRlSotlOGaU2+siU5nn3
2SqexkrP6lG7+ww9Tg0G5kAzm7znQLzCWa9EBSkgaSXHMywOCVizzy+/nt6IY2yAGaFqJgQAbQkx
bGwxK2wbYoX3hJAso35up8ZxF0I6fqW+poA4vScDlY3gX88rIGZyRCjFF/SPbojZAum4IxvYlOUW
Q+UTUaWH1kIID+hacUaUS0ZDjdfUoMf4ctDUKk+594ypZUN9BnLamF6xVKdES5wRsgd82jHZgVRX
YRxhsPc/JE2Voy9gbjSbusyzawiNmAngOcmXIg==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lQjufw2lHFK0xw2M3lreBoSrd3jZZ95HLzWazOzueIc=</DigestValue>
      </Reference>
      <Reference URI="/xl/worksheets/sheet2.xml?ContentType=application/vnd.openxmlformats-officedocument.spreadsheetml.worksheet+xml">
        <DigestMethod Algorithm="http://www.w3.org/2001/04/xmlenc#sha256"/>
        <DigestValue>bamvtaJP7A+ReqSSTjMNuiYNVTtFjYaAT3jPeXfCR9w=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kAwoIzmVH3BhmgSFINlGD5QxSKTUcoe19jqYWrwONOg=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2025-06-24T09:03:12Z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2025-06-24T09:03:12Z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2025-06-24T07:58:02Z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