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<sst xmlns="http://schemas.openxmlformats.org/spreadsheetml/2006/main" count="169" uniqueCount="84">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</sst>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G18" sqref="G18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45828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45830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23 tháng 6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J11" sqref="J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45830</v>
      </c>
      <c r="D2" s="26">
        <v>45827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360488324301</v>
      </c>
      <c r="D4" s="11">
        <v>359524435247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14967.25</v>
      </c>
      <c r="D6" s="12">
        <v>14962.16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16029</v>
      </c>
      <c r="D8" s="9">
        <v>16029</v>
      </c>
    </row>
    <row r="9" spans="1:5" ht="15" customHeight="1" x14ac:dyDescent="0.25">
      <c r="A9" s="4" t="s">
        <v>38</v>
      </c>
      <c r="B9" s="4" t="s">
        <v>39</v>
      </c>
      <c r="C9" s="19">
        <v>239910050.25</v>
      </c>
      <c r="D9" s="19">
        <v>239828462.63999999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{'SheetId':'532945ab-6ee2-445c-968d-e7f02eb76aac','UId':'1f175759-6dcd-4ce2-a463-54620d3cec54','Col':3,'Row':4,'Format':'numberic','Value':'360488324301','TargetCode':''}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{'SheetId':'532945ab-6ee2-445c-968d-e7f02eb76aac','UId':'df63451e-4881-4f55-9d40-3ad3e6256289','Col':4,'Row':4,'Format':'numberic','Value':'359524435247','TargetCode':''}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{'SheetId':'532945ab-6ee2-445c-968d-e7f02eb76aac','UId':'8922bb11-1c36-45a2-b95e-d93a0bfb38a0','Col':3,'Row':6,'Format':'numberic','Value':'14967.25','TargetCode':''}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{'SheetId':'532945ab-6ee2-445c-968d-e7f02eb76aac','UId':'0386b55c-340a-4ccd-b981-23c5ede5d6b8','Col':4,'Row':6,'Format':'numberic','Value':'14962.16','TargetCode':''}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{'SheetId':'532945ab-6ee2-445c-968d-e7f02eb76aac','UId':'0122b8e6-6e98-44a3-b5f5-62119cc28b58','Col':3,'Row':8,'Format':'numberic','Value':'16029','TargetCode':''}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{'SheetId':'532945ab-6ee2-445c-968d-e7f02eb76aac','UId':'168f3043-fb6e-4c8d-b2e8-aadbc57d62ae','Col':4,'Row':8,'Format':'numberic','Value':'16029','TargetCode':''}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{'SheetId':'532945ab-6ee2-445c-968d-e7f02eb76aac','UId':'dc373327-812c-4574-a89b-45e7962c83f9','Col':3,'Row':9,'Format':'numberic','Value':'239910050.25','TargetCode':''}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{'SheetId':'532945ab-6ee2-445c-968d-e7f02eb76aac','UId':'61429e25-1f7f-4225-afcd-4f77120fa043','Col':4,'Row':9,'Format':'numberic','Value':'239828462.64','TargetCode':''}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+oOFoM8DzFbyYK7G20H88zVxdqVTbjh3JJ4m1WPlWpU=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qcqBhRVcSGIDlllKRCVG5SAPFuwws+vdkBB0h7b+hkU=</DigestValue>
    </Reference>
  </SignedInfo>
  <SignatureValue>f4ufwPk8d32eifYG3L6bakeMQBVSEKAcmuBSXmNFuGGj/P9AR5QFLFq7u+6jESqQPhV4/VBggYYd
zToXd32xIEi018YdaaxJCwQwaDq2e+WPDZ4VIMUdOyzBpNzca65D7tRuLNgkE/ECq9o3gm94pf0l
/6etP3HmlHvWMPy1/UPvO/gtAS4evp96XwrtzDXmLoBfBW7hkVPhVdRh/+C+SjToHc42Wx3Os1vw
/4Po9+Akm/8Zt3L5uIFemDayvVDZ+cMrA705lMe0p2H4Kf57vRwGHCJJ+befYCyLnxy3bHXv2953
B0XslmwKrRapUa2BVuxLwr7icXIcWLPZbBtLYg==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rulrBwl7AknODPHOLjgjlGLWKv95KxQEmzCGhUg/rt8=</DigestValue>
      </Reference>
      <Reference URI="/xl/worksheets/sheet2.xml?ContentType=application/vnd.openxmlformats-officedocument.spreadsheetml.worksheet+xml">
        <DigestMethod Algorithm="http://www.w3.org/2001/04/xmlenc#sha256"/>
        <DigestValue>v7MhdTkVfzzUWbrppe9JQF7cjUhgnWQvaZQjv0EDJHE=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CTah2B5D3mT2Md2dN/aat0lFZdFZEna2MkzOYf+Ic0g=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2025-06-24T08:32:54Z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2025-06-24T08:32:54Z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cCZA2+SE7Lr3EceMj9xcHObeABGsM+kEeRqiY3PAH1Y=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AO7CpCMmVoQ+F1gh6HfIRMMe9SHzOFRrB30vBbuAPkk=</DigestValue>
    </Reference>
  </SignedInfo>
  <SignatureValue>d4eZv+WA6VH8COPBqvC6h1e3hWhZXe3sI6ng51pmN8mofs4dTT7Q6l2m2UinkuTZlWKF/IgdXoku
jdO9J12lBMqxItEEUmItHZTQ7uU3zA0cE69uWOqXvQxjH/NB7dfnk+uVn12fZmSM5imt6fUOnYtk
Y4rJy3W4+ZU9ibtSDUt5lPy/Bgt+cgaOoiRYScbXRZC6mXEL+lImvfekkgkBL5qW6ELUE+rIz3hn
EonscuKIkSzxEdKyMrB5iccMl4KOS+NuHUMGfRKqL8cKEJmC9G6CxJhusbdvJylUkO94e6KiPSl/
FoGFUgMH5TddQX+5XgJM0iTv6A0+zeHGdhg2jg==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rulrBwl7AknODPHOLjgjlGLWKv95KxQEmzCGhUg/rt8=</DigestValue>
      </Reference>
      <Reference URI="/xl/worksheets/sheet2.xml?ContentType=application/vnd.openxmlformats-officedocument.spreadsheetml.worksheet+xml">
        <DigestMethod Algorithm="http://www.w3.org/2001/04/xmlenc#sha256"/>
        <DigestValue>v7MhdTkVfzzUWbrppe9JQF7cjUhgnWQvaZQjv0EDJHE=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CTah2B5D3mT2Md2dN/aat0lFZdFZEna2MkzOYf+Ic0g=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2025-06-24T09:02:48Z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2025-06-24T09:02:48Z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2025-06-09T07:15:01Z</cp:lastPrinted>
  <dcterms:created xsi:type="dcterms:W3CDTF">2021-05-17T07:04:34Z</dcterms:created>
  <dcterms:modified xsi:type="dcterms:W3CDTF">2025-06-24T07:47:51Z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