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<sst xmlns="http://schemas.openxmlformats.org/spreadsheetml/2006/main" count="169" uniqueCount="84">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</sst>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45826</v>
      </c>
      <c r="D2" s="26">
        <v>45825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359382502565</v>
      </c>
      <c r="D4" s="11">
        <v>359281854064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14958.9</v>
      </c>
      <c r="D6" s="12">
        <v>14951.85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16029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239776208.09999999</v>
      </c>
      <c r="D9" s="19">
        <v>29663274.252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{'SheetId':'532945ab-6ee2-445c-968d-e7f02eb76aac','UId':'1f175759-6dcd-4ce2-a463-54620d3cec54','Col':3,'Row':4,'Format':'numberic','Value':'359382502565','TargetCode':''}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{'SheetId':'532945ab-6ee2-445c-968d-e7f02eb76aac','UId':'df63451e-4881-4f55-9d40-3ad3e6256289','Col':4,'Row':4,'Format':'numberic','Value':'359281854064','TargetCode':''}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{'SheetId':'532945ab-6ee2-445c-968d-e7f02eb76aac','UId':'8922bb11-1c36-45a2-b95e-d93a0bfb38a0','Col':3,'Row':6,'Format':'numberic','Value':'14958.9','TargetCode':''}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{'SheetId':'532945ab-6ee2-445c-968d-e7f02eb76aac','UId':'0386b55c-340a-4ccd-b981-23c5ede5d6b8','Col':4,'Row':6,'Format':'numberic','Value':'14951.85','TargetCode':''}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{'SheetId':'532945ab-6ee2-445c-968d-e7f02eb76aac','UId':'0122b8e6-6e98-44a3-b5f5-62119cc28b58','Col':3,'Row':8,'Format':'numberic','Value':'16029','TargetCode':''}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{'SheetId':'532945ab-6ee2-445c-968d-e7f02eb76aac','UId':'dc373327-812c-4574-a89b-45e7962c83f9','Col':3,'Row':9,'Format':'numberic','Value':'239776208.1','TargetCode':''}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{'SheetId':'532945ab-6ee2-445c-968d-e7f02eb76aac','UId':'61429e25-1f7f-4225-afcd-4f77120fa043','Col':4,'Row':9,'Format':'numberic','Value':'29663274.252','TargetCode':''}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1PIRqIJ5zDeXLHFmu2nw18CroxG4x0MI9+0kFXkfdgk=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XPwRiO/bh2qEsjq45v9Yarye6dJGSukdFRatSrhspO8=</DigestValue>
    </Reference>
  </SignedInfo>
  <SignatureValue>mQxbc9mjp7h3LfMPLql/0zh/iy1qQS5TCTxKXQ53NOssiOjk7extGTf+VVFfvxvdve2SjO0hBkzo
+Xq+O4nUPg68TJwmnokFBjnxk5X4YD+IGizj1EUhbXv3Z52vT2i46fE+RPGnTlXPArwvz5LWnGXV
ofEMDAoKWPdc1JYmbZnAVDv/w1huzZRlAr/Mg8lOLe7pZTCu9VHjbSMuZ9ZNiPHmh3ZdYQHLONX1
xfnZYYrOgYviE8U1nIL+RtjXBKKlZYtZ4IeUI+UYSmFdIwwkDxmA8InA7w6uoBezUGMDH00Px2eD
ChKx7VE4+dwVQjcz8bDqStVw90t+oU23J3RohA==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DcZqJMdqwPpEg5nXYydQ1S/ZzHl1sO8hLT8DEyB5aHk=</DigestValue>
      </Reference>
      <Reference URI="/xl/worksheets/sheet2.xml?ContentType=application/vnd.openxmlformats-officedocument.spreadsheetml.worksheet+xml">
        <DigestMethod Algorithm="http://www.w3.org/2001/04/xmlenc#sha256"/>
        <DigestValue>MedzV211W+o5DkayzfoKORQl+PgU/wTZ5oulD9s1vaA=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WcRzM5IKZTl5IN+Ce9atA6PzIJ/JjyyRReP7dD9BcMg=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2025-06-20T08:03:52Z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2025-06-20T08:03:52Z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1pRpunxMUuDCSavu+dU/Hbby4iPdYAKhJ9v4V1atfc8=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QspOp3LoJDHJ6vajPzo9tpri4QPRObuKvn0swVjf+K0=</DigestValue>
    </Reference>
  </SignedInfo>
  <SignatureValue>WAQs86iivNBBULRqjrMwouL5jGE6bKRWMgHkEErm79vhKKW1Xu5oIpkWPaJUzT8qj/NVGOdrrbK7
Vhw+0MZNDlGxRV1yT+n3ZvwJnvLmtPRwoFdebX1NHsQvM6mTNg5CSF9829bgnLLGI9NMx4c88IwS
9UgkNFFgdmjgEGIT0r3VTeeuZfoQxDe2MrGa0ofJe1540E1I32+FvFv9mD6XB5wRrU3rc4j4SYDh
Al6mBlCdf+ETElDqkPjUhfdonlJf4hqf6qRZF8pDzgQSqC7vF1FuECowQVcjgTdLCYOyQtHInPx0
FdP/y3DSsUGVrjwkLA2ZoF+8VB3Bss0rovxN1g==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DcZqJMdqwPpEg5nXYydQ1S/ZzHl1sO8hLT8DEyB5aHk=</DigestValue>
      </Reference>
      <Reference URI="/xl/worksheets/sheet2.xml?ContentType=application/vnd.openxmlformats-officedocument.spreadsheetml.worksheet+xml">
        <DigestMethod Algorithm="http://www.w3.org/2001/04/xmlenc#sha256"/>
        <DigestValue>MedzV211W+o5DkayzfoKORQl+PgU/wTZ5oulD9s1vaA=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WcRzM5IKZTl5IN+Ce9atA6PzIJ/JjyyRReP7dD9BcMg=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2025-06-20T09:53:57Z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2025-06-20T09:53:57Z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2025-06-09T07:15:01Z</cp:lastPrinted>
  <dcterms:created xsi:type="dcterms:W3CDTF">2021-05-17T07:04:34Z</dcterms:created>
  <dcterms:modified xsi:type="dcterms:W3CDTF">2025-06-19T07:03:01Z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