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<sst xmlns="http://schemas.openxmlformats.org/spreadsheetml/2006/main" count="169" uniqueCount="84">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</sst>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45825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45825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32" sqref="E3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45825</v>
      </c>
      <c r="D2" s="26">
        <v>45824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359281854064</v>
      </c>
      <c r="D4" s="11">
        <v>359961149407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14951.85</v>
      </c>
      <c r="D6" s="12">
        <v>14974.43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29663274.252</v>
      </c>
      <c r="D9" s="19">
        <v>29708071.165600002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{'SheetId':'532945ab-6ee2-445c-968d-e7f02eb76aac','UId':'1f175759-6dcd-4ce2-a463-54620d3cec54','Col':3,'Row':4,'Format':'numberic','Value':'359281854064','TargetCode':''}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{'SheetId':'532945ab-6ee2-445c-968d-e7f02eb76aac','UId':'df63451e-4881-4f55-9d40-3ad3e6256289','Col':4,'Row':4,'Format':'numberic','Value':'359961149407','TargetCode':''}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{'SheetId':'532945ab-6ee2-445c-968d-e7f02eb76aac','UId':'8922bb11-1c36-45a2-b95e-d93a0bfb38a0','Col':3,'Row':6,'Format':'numberic','Value':'14951.85','TargetCode':''}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{'SheetId':'532945ab-6ee2-445c-968d-e7f02eb76aac','UId':'0386b55c-340a-4ccd-b981-23c5ede5d6b8','Col':4,'Row':6,'Format':'numberic','Value':'14974.43','TargetCode':''}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{'SheetId':'532945ab-6ee2-445c-968d-e7f02eb76aac','UId':'dc373327-812c-4574-a89b-45e7962c83f9','Col':3,'Row':9,'Format':'numberic','Value':'29663274.252','TargetCode':''}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{'SheetId':'532945ab-6ee2-445c-968d-e7f02eb76aac','UId':'61429e25-1f7f-4225-afcd-4f77120fa043','Col':4,'Row':9,'Format':'numberic','Value':'29708071.1656','TargetCode':''}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nZOFAgVuV6PilJEyRfhpD7FOjwtZWJIzdAqi5CXLAEA=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B3zVY7aXgmM+mjOiHTX97vCz62FJgN2Kjm//OcszA+Q=</DigestValue>
    </Reference>
  </SignedInfo>
  <SignatureValue>LWBBt+n/sI/1aFHJ4tlBsExPGjRBB4owigGCqCuleQHVH4k37RN4KsxJZYmEDqTVVrYKA2eRG5aI
mJ/w7pzP1zEOw15dcXdKxfcKTklMb9WSi8ePW5AOZ/BcZpj2ihhhSLDH9vZxnKWUd5rUwF2zGY7a
B74/EjbYvdYis/OR7KCa/dQKT2GefFSwtUTf5d6b3Yfqj5ClUIW2fhRRSD6HDozoG8JWUuNFBIYX
mS6RwhzY62HjN4R8YvmfPx6c8ZypMFKtHkYe3B4sMPeLLP4Bw7slK7L2gTJtgDIRMp7V12ZeyRVp
yCmbtRSyfyW0SUPhZRHKBpXRZJSCbCVW/oGEew==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egq1pjgP2/jHGxM3P0QHExF1H4Xf1S97bcU3BRsiFJk=</DigestValue>
      </Reference>
      <Reference URI="/xl/worksheets/sheet2.xml?ContentType=application/vnd.openxmlformats-officedocument.spreadsheetml.worksheet+xml">
        <DigestMethod Algorithm="http://www.w3.org/2001/04/xmlenc#sha256"/>
        <DigestValue>6umRf2eDnZSt+ga4Dejl2xEmuCMVy3qIlvs1a0byPo0=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KZv9Z1rfAtjMo3QjXE3wmUY8tBn+qr9PKY3k0dpp60w=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2025-06-18T08:24:08Z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2025-06-18T08:24:08Z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nKBiL0tJoUNksr3wjcaygADcd1jVr9ZIAv9T/DXvP4k=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w5JqUbzw9saSPjzlcU158snPDpwADrfKHOI1IlPrT98=</DigestValue>
    </Reference>
  </SignedInfo>
  <SignatureValue>pK67eoOYSN7ra57NhlikcUwIaH1FefygJu6leIN3XbKHuIC4JmABlBqXHrOWpzuUwoVBOk8OEMMv
M8KlvOnbQkxqr7E7MsmwXZ/3/ek6cYrT/iciD7puRYgRgffopTTgfmOexnv1swTMJ+wD+cPtIRYL
is1xBcDX+nQXYALLboY9fpBeJo2JKrDpPiH/HLOaOGVFfIlrfnfqI3RwtBkEp3yMxd2gJLs7sKyd
kNbrCs2t42drkYCeFBjxmLUhdbB6+y8cSgdtgmn+u3h/4DDuzUD7ERD/TKtknR//QFJk1QhIsJcr
R3GwY9cgZelAb2Xe+0i7NQnkUFhQTQ5I6N6DEg==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egq1pjgP2/jHGxM3P0QHExF1H4Xf1S97bcU3BRsiFJk=</DigestValue>
      </Reference>
      <Reference URI="/xl/worksheets/sheet2.xml?ContentType=application/vnd.openxmlformats-officedocument.spreadsheetml.worksheet+xml">
        <DigestMethod Algorithm="http://www.w3.org/2001/04/xmlenc#sha256"/>
        <DigestValue>6umRf2eDnZSt+ga4Dejl2xEmuCMVy3qIlvs1a0byPo0=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KZv9Z1rfAtjMo3QjXE3wmUY8tBn+qr9PKY3k0dpp60w=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2025-06-18T08:48:19Z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2025-06-18T08:48:19Z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2025-06-09T07:15:01Z</cp:lastPrinted>
  <dcterms:created xsi:type="dcterms:W3CDTF">2021-05-17T07:04:34Z</dcterms:created>
  <dcterms:modified xsi:type="dcterms:W3CDTF">2025-06-18T07:32:59Z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