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<sst xmlns="http://schemas.openxmlformats.org/spreadsheetml/2006/main" count="169" uniqueCount="84">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</sst>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4" sqref="I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45824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45824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17" sqref="J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45824</v>
      </c>
      <c r="D2" s="26">
        <v>45823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359961149407</v>
      </c>
      <c r="D4" s="11">
        <v>359742689926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14974.43</v>
      </c>
      <c r="D6" s="12">
        <v>14965.57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29708071.165600002</v>
      </c>
      <c r="D9" s="19">
        <v>29690493.634399999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{'SheetId':'532945ab-6ee2-445c-968d-e7f02eb76aac','UId':'1f175759-6dcd-4ce2-a463-54620d3cec54','Col':3,'Row':4,'Format':'numberic','Value':'359961149407','TargetCode':''}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{'SheetId':'532945ab-6ee2-445c-968d-e7f02eb76aac','UId':'df63451e-4881-4f55-9d40-3ad3e6256289','Col':4,'Row':4,'Format':'numberic','Value':'359742689926','TargetCode':''}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{'SheetId':'532945ab-6ee2-445c-968d-e7f02eb76aac','UId':'8922bb11-1c36-45a2-b95e-d93a0bfb38a0','Col':3,'Row':6,'Format':'numberic','Value':'14974.43','TargetCode':''}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{'SheetId':'532945ab-6ee2-445c-968d-e7f02eb76aac','UId':'0386b55c-340a-4ccd-b981-23c5ede5d6b8','Col':4,'Row':6,'Format':'numberic','Value':'14965.57','TargetCode':''}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{'SheetId':'532945ab-6ee2-445c-968d-e7f02eb76aac','UId':'dc373327-812c-4574-a89b-45e7962c83f9','Col':3,'Row':9,'Format':'numberic','Value':'29708071.1656','TargetCode':''}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{'SheetId':'532945ab-6ee2-445c-968d-e7f02eb76aac','UId':'61429e25-1f7f-4225-afcd-4f77120fa043','Col':4,'Row':9,'Format':'numberic','Value':'29690493.6344','TargetCode':''}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UZSc3C9XP0KkeLT2EGJRP7Q3fr6Qkma+rXWAxNuy7rY=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GeeOHlb0CGnOc4mAb4LkKmUanOYmiA/wFe5dge4QEak=</DigestValue>
    </Reference>
  </SignedInfo>
  <SignatureValue>tt7WPXaf08itiWRGc5DG0Mh4A7DHtvqNaodcz09gDrmtlRVJNjdMjVeSukj350ocYTPYzVVubAPZ
TqH6LEk+QmRhw4D+emytZD/xsuyGwg6tF03aoAEwzmt1BhOmUXCA7jF+Gq9Nh1xTKE1SCqnnQl8D
0/1WnD9WTceQJClFIGLB6xRDUb7yNeANtvheGEkjmUyvy1OLVhKPh2kfyLSaptWvGyqJJ6L63Tjv
uGSLbdfoGVlLEGkT+1kX3ZSX1mnBkTekUjPmtwKFlrCJrA53MBqo5b4JtMaw+fM0SbPaz4YMOkN8
fpR8nP971KE9teY4xmo5tYQHx9XqJxFUtYExJg==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oSULjtHg/D8n1CWN+f5a9cnOzz5akw7t29DbeBCkJzE=</DigestValue>
      </Reference>
      <Reference URI="/xl/worksheets/sheet2.xml?ContentType=application/vnd.openxmlformats-officedocument.spreadsheetml.worksheet+xml">
        <DigestMethod Algorithm="http://www.w3.org/2001/04/xmlenc#sha256"/>
        <DigestValue>L/8SRsXwc7WpHCNrVxZtW5xT0TstJJ8FCGWLFx6uXhM=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6swz04bjzgt96uHwgMKEqEb9/k07OIKCeo97jliJ7uY=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2025-06-18T08:24:31Z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2025-06-18T08:24:31Z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VpmjcAI7uPrlQFsX6e52V94knVGVmk2a1gWzT+ifxhQ=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AH+2ZqReb+2Gvfq6KkMmYBVDQcgP9cn5ZfFwfvWXh0Y=</DigestValue>
    </Reference>
  </SignedInfo>
  <SignatureValue>bsVtzfmVXK/JijzCoJS8GNOMHw7vvQM5DfcsSkpSo6ZQj/cQ0O/1Jg1xb+diNk7jWl+cvBdG4Ed5
5qg1zOdBCMsufZ1cfGY4ZbeOoW1SR6Utje11wahfWV8427gvndmv0ICd+drK/qPNEF4NWj8pNEXA
D6raUJePZDvsl1bhH9wJDbz5U9tF9FlLkCMfJFQob/pqmrTDz0rpIcYIVHBAMe5nvX065/Cg9b5m
sJljKsNsEdAhUACuyGRMJO5J8Cby8Fm0hVZ+5JO/fAQf2DqD/oja5nhh5H7YtQ79sSij2erHjUHq
vrZmlRy18qKjowP1E7XzUFp3KpVhI7r8fJyi6A==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oSULjtHg/D8n1CWN+f5a9cnOzz5akw7t29DbeBCkJzE=</DigestValue>
      </Reference>
      <Reference URI="/xl/worksheets/sheet2.xml?ContentType=application/vnd.openxmlformats-officedocument.spreadsheetml.worksheet+xml">
        <DigestMethod Algorithm="http://www.w3.org/2001/04/xmlenc#sha256"/>
        <DigestValue>L/8SRsXwc7WpHCNrVxZtW5xT0TstJJ8FCGWLFx6uXhM=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6swz04bjzgt96uHwgMKEqEb9/k07OIKCeo97jliJ7uY=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2025-06-18T08:47:51Z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2025-06-18T08:47:51Z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2025-06-18T07:29:27Z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