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<sst xmlns="http://schemas.openxmlformats.org/spreadsheetml/2006/main" count="169" uniqueCount="84">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</sst>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3" sqref="K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45821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45823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9" sqref="F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45823</v>
      </c>
      <c r="D2" s="26">
        <v>45820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359742689926</v>
      </c>
      <c r="D4" s="11">
        <v>359725753679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14965.57</v>
      </c>
      <c r="D6" s="12">
        <v>14961.34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29690493.634399999</v>
      </c>
      <c r="D9" s="19">
        <v>29682101.652800001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{'SheetId':'532945ab-6ee2-445c-968d-e7f02eb76aac','UId':'1f175759-6dcd-4ce2-a463-54620d3cec54','Col':3,'Row':4,'Format':'numberic','Value':'359742689926','TargetCode':''}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{'SheetId':'532945ab-6ee2-445c-968d-e7f02eb76aac','UId':'df63451e-4881-4f55-9d40-3ad3e6256289','Col':4,'Row':4,'Format':'numberic','Value':'359725753679','TargetCode':''}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{'SheetId':'532945ab-6ee2-445c-968d-e7f02eb76aac','UId':'8922bb11-1c36-45a2-b95e-d93a0bfb38a0','Col':3,'Row':6,'Format':'numberic','Value':'14965.57','TargetCode':''}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{'SheetId':'532945ab-6ee2-445c-968d-e7f02eb76aac','UId':'0386b55c-340a-4ccd-b981-23c5ede5d6b8','Col':4,'Row':6,'Format':'numberic','Value':'14961.34','TargetCode':''}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{'SheetId':'532945ab-6ee2-445c-968d-e7f02eb76aac','UId':'dc373327-812c-4574-a89b-45e7962c83f9','Col':3,'Row':9,'Format':'numberic','Value':'29690493.6344','TargetCode':''}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{'SheetId':'532945ab-6ee2-445c-968d-e7f02eb76aac','UId':'61429e25-1f7f-4225-afcd-4f77120fa043','Col':4,'Row':9,'Format':'numberic','Value':'29682101.6528','TargetCode':''}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M6o7DavCusPDGrTwPM9OJfLCkT9oeUXfUTjB7eKSpUo=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lsh9038pLxoTLN3/l2RdKzV9jZE5zWBqqd3WEnYKC5c=</DigestValue>
    </Reference>
  </SignedInfo>
  <SignatureValue>UDWTAgExCNun+C8mO+SbOSX1xuXuhbZ5mQdoj4Lic+g8x2AZA0zjGHiPwehwo51mWYAiT5eI+R0d
r8HXzGWDHKE4uQ+K8nu0nNdcGuNDc/y8rN8iGHt+Tnv2SH7U7go1sKhNPRKCi4QKeyC27Y+QTl8s
aFUWLLyjF5aDR90Eoic+6olYLlWIOd0MPy1mz0GJkzBlPXKqyYqW3VM1KeSgxhnct2dfnqBNZmFb
TYnoUoWOouR25VmFqeua+X0X3bYsTtwXwUAbTagqJku77UowPMo8zX90mSKR39TouH27CvCdd8uE
AY1+sQFi3TtPiEKbLoqTDsQkGte47oaxWYukaw==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IjGCT609y90l9yqubXsRG6xacEs0WDSpzBEnAx4ZYN8=</DigestValue>
      </Reference>
      <Reference URI="/xl/worksheets/sheet2.xml?ContentType=application/vnd.openxmlformats-officedocument.spreadsheetml.worksheet+xml">
        <DigestMethod Algorithm="http://www.w3.org/2001/04/xmlenc#sha256"/>
        <DigestValue>dxx21AT8NQaJpdt05oMibylqtJZ2B/HZa3STqSwo8LQ=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nQhwL2pk1Oj5fyf3Yk0H7GHTQenqtbcdZr37XXHs0I0=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2025-06-16T08:14:20Z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2025-06-16T08:14:20Z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WbOqktZcX30fXxDdlR9RqXTh1LN8CbnwAN3f8OQ2DGg=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kcyGloR6fu31s98Bd8RkIjw+knHInPYz7uraoi+fmos=</DigestValue>
    </Reference>
  </SignedInfo>
  <SignatureValue>ILAXofXCxs0E2IMgm5M42uNItfSeH0TzRB+/SZ+cwGZZvSWznm31j+uT//+ZUfVJIBkRKYdJWXOu
mbFkSHqvNeGupu60FiRgpPKAGbDFNOgztQeJVJSFfm7Fr4SDtOCctGzntDnNY1ylyGPHk8ObdQc+
+4ubqq0SOxUaTjV8F+yHU5XN87J7E4tnNuarM+QUBr9GiXihAVm8HS5PYCOONZjvBHyt9rm/4NRb
VtPM8IGlLfe4y605GN66B7GDGHdPXnMQhe94FrSuxCkZEoKOyQ6ktKnM64U8kPAq7Yl6H6ETBizN
z/77Il/+uxjWXI4HQ3qOdUEx/XiuPtFQNbWAvw==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IjGCT609y90l9yqubXsRG6xacEs0WDSpzBEnAx4ZYN8=</DigestValue>
      </Reference>
      <Reference URI="/xl/worksheets/sheet2.xml?ContentType=application/vnd.openxmlformats-officedocument.spreadsheetml.worksheet+xml">
        <DigestMethod Algorithm="http://www.w3.org/2001/04/xmlenc#sha256"/>
        <DigestValue>dxx21AT8NQaJpdt05oMibylqtJZ2B/HZa3STqSwo8LQ=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nQhwL2pk1Oj5fyf3Yk0H7GHTQenqtbcdZr37XXHs0I0=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2025-06-16T08:38:33Z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2025-06-16T08:38:33Z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2025-06-09T07:15:01Z</cp:lastPrinted>
  <dcterms:created xsi:type="dcterms:W3CDTF">2021-05-17T07:04:34Z</dcterms:created>
  <dcterms:modified xsi:type="dcterms:W3CDTF">2025-06-16T07:29:44Z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