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<sst xmlns="http://schemas.openxmlformats.org/spreadsheetml/2006/main" count="169" uniqueCount="84">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</sst>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45820</v>
      </c>
      <c r="D2" s="26">
        <v>45819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359725753679</v>
      </c>
      <c r="D4" s="11">
        <v>357584442787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14961.34</v>
      </c>
      <c r="D6" s="12">
        <v>14952.3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29682101.652800001</v>
      </c>
      <c r="D9" s="19">
        <v>29664167.015999999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{'SheetId':'532945ab-6ee2-445c-968d-e7f02eb76aac','UId':'1f175759-6dcd-4ce2-a463-54620d3cec54','Col':3,'Row':4,'Format':'numberic','Value':'359725753679','TargetCode':''}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{'SheetId':'532945ab-6ee2-445c-968d-e7f02eb76aac','UId':'df63451e-4881-4f55-9d40-3ad3e6256289','Col':4,'Row':4,'Format':'numberic','Value':'357584442787','TargetCode':''}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{'SheetId':'532945ab-6ee2-445c-968d-e7f02eb76aac','UId':'8922bb11-1c36-45a2-b95e-d93a0bfb38a0','Col':3,'Row':6,'Format':'numberic','Value':'14961.34','TargetCode':''}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{'SheetId':'532945ab-6ee2-445c-968d-e7f02eb76aac','UId':'0386b55c-340a-4ccd-b981-23c5ede5d6b8','Col':4,'Row':6,'Format':'numberic','Value':'14952.3','TargetCode':''}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{'SheetId':'532945ab-6ee2-445c-968d-e7f02eb76aac','UId':'dc373327-812c-4574-a89b-45e7962c83f9','Col':3,'Row':9,'Format':'numberic','Value':'29682101.6528','TargetCode':''}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{'SheetId':'532945ab-6ee2-445c-968d-e7f02eb76aac','UId':'61429e25-1f7f-4225-afcd-4f77120fa043','Col':4,'Row':9,'Format':'numberic','Value':'29664167.016','TargetCode':''}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bdonFU4rkxGdiyu28c2pFWQ2eVZgIZuWjPvuro4blCQ=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BjypTzt8zatEJ4PKqas7SinnzCJXuOH46EOoOsqYKx0=</DigestValue>
    </Reference>
  </SignedInfo>
  <SignatureValue>MRc1oGyI5tVo47sSSHZZYvhO+ENKhtayiA4XYSToo1o71qChcdbgBNux+W/c8LJxn1zmfop8JQbL
FkEnSUw+3MLqHFedAwgp0896A/ZSBSqD1cpdFzyNV93uuP+2GmjDH6JbpT5mpBeDnn90VgyVk0BZ
EjPT9CNCLoE6qscJe5iWwXroVd6vHGt8wIA5kjiEFsVPGPda6TeS/lBtbw71ibz0y5ccAXEryq7q
cIZ45wX09Vu7dtckV6S3/kTzcYvLQm2NUp5GHBc9F0y00IgceQ1s5EaRZZfUkil1DPE7mKIy8oab
9uGavdJG1b913rtepApWi5Zpyb66DdIdZYwOug==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T31ewiWAF6C49uDFEkMwZVmDTu/EsTF3Kvp466bMuxc=</DigestValue>
      </Reference>
      <Reference URI="/xl/worksheets/sheet2.xml?ContentType=application/vnd.openxmlformats-officedocument.spreadsheetml.worksheet+xml">
        <DigestMethod Algorithm="http://www.w3.org/2001/04/xmlenc#sha256"/>
        <DigestValue>V418XGhmniftrps8nDtzECbq5MQVIzt5MsQvaA7oNYs=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AwGNRsA3LaK27v75lJ9CNJy29X1um5HaNwDLjjDNsls=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2025-06-13T08:11:57Z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2025-06-13T08:11:57Z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6asdRpAyfMzmM0E4WPxLzlKs3Kn0ZrSUfv7t3kFr37s=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Aj/ijYEM4brPdb34ItDj2+joa1QzG+6widj+Zet0ANE=</DigestValue>
    </Reference>
  </SignedInfo>
  <SignatureValue>BCbsj6IGtKkN2G19ua7f3s7iyFjNyWsBmmUFZh8NvLEo1qBMzh8zI384SvJFWf6x3L9S/swDN8VK
ojH12Tsr5MfFZ53HkyZ/QQ6pYDk6hcO/qO1knM4ReFDTtI5d6rwTzuKz4qCbHy2+JGAVxfY+0D3U
CrQe59V46CnV/+xepEbNLgehPS7e6ltuKIFEPFQpBTHTSwyJ9IOAbbQjJ+Sw5FL8DZT6JxbU4yAY
yZ+N05X9/JwuqPsrP6gJSpD+fI/HpJc1cqbsjCfvcVGrXWVOArjhV/l0266H3p05ZthIJnC3NKcF
Qfu9a0vCLY2HjLESMpgGLe+CsSenZaeeLQdKVA==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T31ewiWAF6C49uDFEkMwZVmDTu/EsTF3Kvp466bMuxc=</DigestValue>
      </Reference>
      <Reference URI="/xl/worksheets/sheet2.xml?ContentType=application/vnd.openxmlformats-officedocument.spreadsheetml.worksheet+xml">
        <DigestMethod Algorithm="http://www.w3.org/2001/04/xmlenc#sha256"/>
        <DigestValue>V418XGhmniftrps8nDtzECbq5MQVIzt5MsQvaA7oNYs=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AwGNRsA3LaK27v75lJ9CNJy29X1um5HaNwDLjjDNsls=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2025-06-13T08:57:33Z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2025-06-13T08:57:33Z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2025-06-13T07:45:30Z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