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<sst xmlns="http://schemas.openxmlformats.org/spreadsheetml/2006/main" count="169" uniqueCount="84">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</sst>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45819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45819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45819</v>
      </c>
      <c r="D2" s="26">
        <v>45818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357584442787</v>
      </c>
      <c r="D4" s="11">
        <v>357108164518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14952.3</v>
      </c>
      <c r="D6" s="12">
        <v>14951.72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29664167.015999999</v>
      </c>
      <c r="D9" s="19">
        <v>29663016.342399999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{'SheetId':'532945ab-6ee2-445c-968d-e7f02eb76aac','UId':'1f175759-6dcd-4ce2-a463-54620d3cec54','Col':3,'Row':4,'Format':'numberic','Value':'357584442787','TargetCode':''}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{'SheetId':'532945ab-6ee2-445c-968d-e7f02eb76aac','UId':'df63451e-4881-4f55-9d40-3ad3e6256289','Col':4,'Row':4,'Format':'numberic','Value':'357108164518','TargetCode':''}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{'SheetId':'532945ab-6ee2-445c-968d-e7f02eb76aac','UId':'8922bb11-1c36-45a2-b95e-d93a0bfb38a0','Col':3,'Row':6,'Format':'numberic','Value':'14952.3','TargetCode':''}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{'SheetId':'532945ab-6ee2-445c-968d-e7f02eb76aac','UId':'0386b55c-340a-4ccd-b981-23c5ede5d6b8','Col':4,'Row':6,'Format':'numberic','Value':'14951.72','TargetCode':''}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{'SheetId':'532945ab-6ee2-445c-968d-e7f02eb76aac','UId':'dc373327-812c-4574-a89b-45e7962c83f9','Col':3,'Row':9,'Format':'numberic','Value':'29664167.016','TargetCode':''}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{'SheetId':'532945ab-6ee2-445c-968d-e7f02eb76aac','UId':'61429e25-1f7f-4225-afcd-4f77120fa043','Col':4,'Row':9,'Format':'numberic','Value':'29663016.3424','TargetCode':''}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N0ctmedUIf3DrIUtfVFnZBGG7mX0t9krRNJdUlwsA8M=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dORJkQZHLsn6uVuwZfLQLSlvNqVDJTMELlxv/RoNYiY=</DigestValue>
    </Reference>
  </SignedInfo>
  <SignatureValue>pGwWMmJziM62qiVENl6ArzEcmEh+9QeIEaIGAnM0j/Y39GcxSnMLo0rKkbudKL+ppNktd41Kniyq
xBFHweXKnwJXLMuSDbkpHLBky/ekvKQ4ayiIC8LvTxT7TrAInU4mymPPDAMhlrhtiQhgPV00BTzK
G3ft3Xcu4VBlkIqbo/8qgZ4b2jHW7mIyiYYf0bCtelmDq2kcta9tBYrbDgZFRqkD68Y7okWCFkQQ
DW18gnb0cz0WVUt7xId4F9SwuuLeN3c98EBgu+8fzNhEyh5iMRQELPpcrHC0PqAR7bMEKeJGuBTU
8EbGVIkgukLKEYUSMDEnVsHy9GlF1vg1OXUpng==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W080Inln9s7vLCnsgD48GysfjYjEmdXOGrak+A0T3Us=</DigestValue>
      </Reference>
      <Reference URI="/xl/worksheets/sheet2.xml?ContentType=application/vnd.openxmlformats-officedocument.spreadsheetml.worksheet+xml">
        <DigestMethod Algorithm="http://www.w3.org/2001/04/xmlenc#sha256"/>
        <DigestValue>vEzeEVkHHAGoYuCeBxEUS4tkeYgotuIj32pfX9ASqRQ=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c8rxiZkORXwbPMsVoEc/QuZMJySfo7+Ve13hx1FBsyU=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2025-06-13T08:11:31Z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2025-06-13T08:11:31Z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qIrqTmIlxVDdhgfXBSsRdfr5C81kpEj2+dqYRuw4y3Q=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Ipc/UyLadV2vtjjJ6v2+3U1785hjGfRV8vP901BhB/0=</DigestValue>
    </Reference>
  </SignedInfo>
  <SignatureValue>ngtSkwTGIsAARDmgtv+IjdsQGaomJIiD4hx+fyrEaaFJ6E7JNCXGkdw2ddffhULjeIYDNir8stX8
n+2g/psjNlnP5IjU9Eh81dsLQDEy08s177yNMfqzwR6+PnhhtHfaRtZWEif6/x/vb01fxpYRN5SM
JSbsBfuS2ftJl/CLV1WDl/D4ltfwSWALmppy2YVPYtCY+En+PqaaAlSGKEVg+mvE4prwzULC1ELn
7S1emfbZQ1P8vJOQvmGBMBQX7EEYRIdn1mgnQFnpvbTr/QAfCSbBbDtmI2rmuRND+n1PElyO7V9U
WIcpfdFULnj9QOVy4n6Nxkl/BhnFhD008MbzhQ==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W080Inln9s7vLCnsgD48GysfjYjEmdXOGrak+A0T3Us=</DigestValue>
      </Reference>
      <Reference URI="/xl/worksheets/sheet2.xml?ContentType=application/vnd.openxmlformats-officedocument.spreadsheetml.worksheet+xml">
        <DigestMethod Algorithm="http://www.w3.org/2001/04/xmlenc#sha256"/>
        <DigestValue>vEzeEVkHHAGoYuCeBxEUS4tkeYgotuIj32pfX9ASqRQ=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c8rxiZkORXwbPMsVoEc/QuZMJySfo7+Ve13hx1FBsyU=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2025-06-13T08:56:52Z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2025-06-13T08:56:52Z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2025-06-09T07:15:01Z</cp:lastPrinted>
  <dcterms:created xsi:type="dcterms:W3CDTF">2021-05-17T07:04:34Z</dcterms:created>
  <dcterms:modified xsi:type="dcterms:W3CDTF">2025-06-13T07:37:35Z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