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<sst xmlns="http://schemas.openxmlformats.org/spreadsheetml/2006/main" count="169" uniqueCount="84">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</sst>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45817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10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J18" sqref="J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45817</v>
      </c>
      <c r="D2" s="26">
        <v>45816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356157642744</v>
      </c>
      <c r="D4" s="11">
        <v>356029577826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14939.66</v>
      </c>
      <c r="D6" s="12">
        <v>14943.89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29639090.267200001</v>
      </c>
      <c r="D9" s="19">
        <v>29647482.248799998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{'SheetId':'532945ab-6ee2-445c-968d-e7f02eb76aac','UId':'1f175759-6dcd-4ce2-a463-54620d3cec54','Col':3,'Row':4,'Format':'numberic','Value':'356157642744','TargetCode':''}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{'SheetId':'532945ab-6ee2-445c-968d-e7f02eb76aac','UId':'df63451e-4881-4f55-9d40-3ad3e6256289','Col':4,'Row':4,'Format':'numberic','Value':'356029577826','TargetCode':''}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{'SheetId':'532945ab-6ee2-445c-968d-e7f02eb76aac','UId':'8922bb11-1c36-45a2-b95e-d93a0bfb38a0','Col':3,'Row':6,'Format':'numberic','Value':'14939.66','TargetCode':''}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{'SheetId':'532945ab-6ee2-445c-968d-e7f02eb76aac','UId':'0386b55c-340a-4ccd-b981-23c5ede5d6b8','Col':4,'Row':6,'Format':'numberic','Value':'14943.89','TargetCode':''}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{'SheetId':'532945ab-6ee2-445c-968d-e7f02eb76aac','UId':'dc373327-812c-4574-a89b-45e7962c83f9','Col':3,'Row':9,'Format':'numberic','Value':'29639090.2672','TargetCode':''}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{'SheetId':'532945ab-6ee2-445c-968d-e7f02eb76aac','UId':'61429e25-1f7f-4225-afcd-4f77120fa043','Col':4,'Row':9,'Format':'numberic','Value':'29647482.2488','TargetCode':''}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Twv3TbpmIqv5rrEzUnhhmY1BGZdQDBy+Y8aLUfy98mM=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ZdeNo4ZxJytfKCTuA3QWGaH3Cp9mMexIN34p/g7c3fU=</DigestValue>
    </Reference>
  </SignedInfo>
  <SignatureValue>MY6N36kpvHC7L8Pwm//oBUGC7oSubff+HjCOjcymynEUZmAxfKpNRCW/1Ps2oVoAccdMLmLZAdW5
S6ygnhxpWmBA5UAeF1Akpo84RSCbOsIuJUHhwpik9/xCZtaX49fApZQszJp8a7ARKPzVMo8E7+yK
8ZU3dns2OAaT8Km/hze3uDd80+2aqxs9elu7NrRBopy7FbgcGmuskVULTvyJ+87zOleXtEnHGXpX
Y+7rQxVn0NkBpv1H4apSH6G1wWC2pi5fHL1GHt94uKDd0SS1MFyew9wHuj+kX8ZtEliu9vD+mroQ
grP5s9sj+Dq1W0LA+DKbJZpYNTu/qRKtH3aCJg==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4S7pvxeRarU21pZIe9Bb5W7lyVGUedxQYvK2nSb+iWQ=</DigestValue>
      </Reference>
      <Reference URI="/xl/worksheets/sheet2.xml?ContentType=application/vnd.openxmlformats-officedocument.spreadsheetml.worksheet+xml">
        <DigestMethod Algorithm="http://www.w3.org/2001/04/xmlenc#sha256"/>
        <DigestValue>Cvmx4Eag0SRKmWRQF4vm/ZlODQUnUqaPI2bP7g2tqfg=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H4GydAx3cu7uDdLAyI7loS0ysaxrAB/1sL3xjZnfYqU=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2025-06-11T07:33:07Z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2025-06-11T07:33:07Z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usXa7zzCSGODV1J8IJeVBMc4wMM/DCxLraZYYxb4HqU=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3OfuWFeYMf0FZkCLE+phE0sGSfY//OLljZ8hjvIlPt8=</DigestValue>
    </Reference>
  </SignedInfo>
  <SignatureValue>IvsQGS1Nu1Kqa54ROCvf9ao5Nm8hGhbn01T6/vAvk2QHCG6wREQbmNnNuTl1+dzavunVAskiLvKp
ugtQXZhFNSZgP5FNlwbK1arCNAurIm7QAS8uvg+NFKFpLcTYgH+lHX8WZWcbLHURK5+vMudAs69J
KP+R/rkMLCllKsWcgX1ijJAC1OHVFSZNc+5nml+XsQgVRGHHc+vbjuLACCChmErWffoJEuTdYvK4
ax5aHwlmmXFflDntlvGXZFzQr8giBs5IFpB/fULFa4RasayJtaNqNDLfAGcxV7mJSgM1dpkewURm
B3dXl2OawgpyH8JbXNjMqm0qQaEN0wSjhdEGug==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4S7pvxeRarU21pZIe9Bb5W7lyVGUedxQYvK2nSb+iWQ=</DigestValue>
      </Reference>
      <Reference URI="/xl/worksheets/sheet2.xml?ContentType=application/vnd.openxmlformats-officedocument.spreadsheetml.worksheet+xml">
        <DigestMethod Algorithm="http://www.w3.org/2001/04/xmlenc#sha256"/>
        <DigestValue>Cvmx4Eag0SRKmWRQF4vm/ZlODQUnUqaPI2bP7g2tqfg=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H4GydAx3cu7uDdLAyI7loS0ysaxrAB/1sL3xjZnfYqU=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2025-06-11T08:38:12Z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2025-06-11T08:38:12Z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2025-06-09T07:15:01Z</cp:lastPrinted>
  <dcterms:created xsi:type="dcterms:W3CDTF">2021-05-17T07:04:34Z</dcterms:created>
  <dcterms:modified xsi:type="dcterms:W3CDTF">2025-06-10T07:27:21Z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