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<sst xmlns="http://schemas.openxmlformats.org/spreadsheetml/2006/main" count="169" uniqueCount="84">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</sst>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45816</v>
      </c>
      <c r="D2" s="26">
        <v>45813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356029577826</v>
      </c>
      <c r="D4" s="11">
        <v>356621651547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14943.89</v>
      </c>
      <c r="D6" s="12">
        <v>14967.16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29647482.248799998</v>
      </c>
      <c r="D9" s="19">
        <v>29693648.067200001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{'SheetId':'532945ab-6ee2-445c-968d-e7f02eb76aac','UId':'1f175759-6dcd-4ce2-a463-54620d3cec54','Col':3,'Row':4,'Format':'numberic','Value':'356029577826','TargetCode':''}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{'SheetId':'532945ab-6ee2-445c-968d-e7f02eb76aac','UId':'df63451e-4881-4f55-9d40-3ad3e6256289','Col':4,'Row':4,'Format':'numberic','Value':'356621651547','TargetCode':''}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{'SheetId':'532945ab-6ee2-445c-968d-e7f02eb76aac','UId':'8922bb11-1c36-45a2-b95e-d93a0bfb38a0','Col':3,'Row':6,'Format':'numberic','Value':'14943.89','TargetCode':''}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{'SheetId':'532945ab-6ee2-445c-968d-e7f02eb76aac','UId':'0386b55c-340a-4ccd-b981-23c5ede5d6b8','Col':4,'Row':6,'Format':'numberic','Value':'14967.16','TargetCode':''}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{'SheetId':'532945ab-6ee2-445c-968d-e7f02eb76aac','UId':'dc373327-812c-4574-a89b-45e7962c83f9','Col':3,'Row':9,'Format':'numberic','Value':'29647482.2488','TargetCode':''}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{'SheetId':'532945ab-6ee2-445c-968d-e7f02eb76aac','UId':'61429e25-1f7f-4225-afcd-4f77120fa043','Col':4,'Row':9,'Format':'numberic','Value':'29693648.0672','TargetCode':''}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jVTFwrjx+OyDGpArbqbtJehIUsM2rs5xxkl5HJJhQXg=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RXdOrr7ML9wvf4PqQlOZR7OjEzBIGByAioRf3EEMZOY=</DigestValue>
    </Reference>
  </SignedInfo>
  <SignatureValue>vYOIudJD0fi1+Ayd6yBYwemRIWMmPyjhN5koBL2h3nAckABD9isaf1nfA5p2pGz3Jpamp1Hisxqg
SKGtpdLNEcyMWCwNYISk4p1Cs0WqT+P789VvvHlZwdST4psA94YiLOtSKsyxGy8Nsu3XgIt66uPr
A9Mj9Y0+o+XtwhpufPI8kKg3MSAaezXqGJw/sU/+ALzfnh+6z8DqemCCmpEs9k9CP5fScIGlO3QQ
C2+WsJwL/7TYVSLS6YK/evmKPOOZsDQTgEINsUhH6vRf+kPt3AapwYRXj2K/dK7i3bI/InattYzB
4IkrNpFYBW0nLsx98yE9krUKUF8YyPxBT4iLGQ==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H/pW6iYcvVku/9oU9FALNy6iD+ZCwfhXmLZHco2OqHA=</DigestValue>
      </Reference>
      <Reference URI="/xl/worksheets/sheet2.xml?ContentType=application/vnd.openxmlformats-officedocument.spreadsheetml.worksheet+xml">
        <DigestMethod Algorithm="http://www.w3.org/2001/04/xmlenc#sha256"/>
        <DigestValue>i4dFtdRRpidgaD+vJB0vwpYtEXRHQG4Xg2MXJOwvDkM=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c9PjJgLn6dqQDIj3kM8lObkczDrAmOVhZ/PuAYMkBHA=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2025-06-09T08:08:29Z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2025-06-09T08:08:29Z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bMPqo4bVunS0q15MOzPjBJsPxrUpLgbRxOyKYHa9GnE=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rChI1xOHQE6KVjTNHSP2pKmXF+fnr1LzBo1MBLqYi9g=</DigestValue>
    </Reference>
  </SignedInfo>
  <SignatureValue>nsY/014FY9FKqn9fThRlcxKUKIaNJv15PbJPFbdUmxIWE+H1hhrm3P7JHo4V3i56gy3ZnO/+YDoC
OZ+7e/Njb9ZpIuJPSOrU6IIUYu3BqVILF1boXm/Y9X4mHVPm7t8ofhhDWzTGmXWmJa64s78C2M0x
rgf0eT/4A4f0sEoYq98rMFa6MX8TB/iHd9FHk/iPSH6FP3HWOh/6I7EgoZvdwZBgcf6yMZavoqSb
MO+iNvHFTJps2nqkGVd13/5fBZVwJ/GXiJaBdmpHtllMd6hu7CYkt7mmiJAqZhAoHTeLJ6zA7ATB
3ajQ2jBrylwIpPv9ecObBn+oOsroy3NMLIE/TQ==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H/pW6iYcvVku/9oU9FALNy6iD+ZCwfhXmLZHco2OqHA=</DigestValue>
      </Reference>
      <Reference URI="/xl/worksheets/sheet2.xml?ContentType=application/vnd.openxmlformats-officedocument.spreadsheetml.worksheet+xml">
        <DigestMethod Algorithm="http://www.w3.org/2001/04/xmlenc#sha256"/>
        <DigestValue>i4dFtdRRpidgaD+vJB0vwpYtEXRHQG4Xg2MXJOwvDkM=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c9PjJgLn6dqQDIj3kM8lObkczDrAmOVhZ/PuAYMkBHA=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2025-06-09T08:36:11Z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2025-06-09T08:36:11Z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2025-06-09T07:24:48Z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