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<sst xmlns="http://schemas.openxmlformats.org/spreadsheetml/2006/main" count="169" uniqueCount="84">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</sst>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5" sqref="J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45813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45813</v>
      </c>
      <c r="D2" s="26">
        <v>45812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356621651547</v>
      </c>
      <c r="D4" s="11">
        <v>355724317407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14967.16</v>
      </c>
      <c r="D6" s="12">
        <v>14967.13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29693648.067200001</v>
      </c>
      <c r="D9" s="19">
        <v>29693588.549599998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{'SheetId':'532945ab-6ee2-445c-968d-e7f02eb76aac','UId':'1f175759-6dcd-4ce2-a463-54620d3cec54','Col':3,'Row':4,'Format':'numberic','Value':'356621651547','TargetCode':''}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{'SheetId':'532945ab-6ee2-445c-968d-e7f02eb76aac','UId':'df63451e-4881-4f55-9d40-3ad3e6256289','Col':4,'Row':4,'Format':'numberic','Value':'355724317407','TargetCode':''}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{'SheetId':'532945ab-6ee2-445c-968d-e7f02eb76aac','UId':'8922bb11-1c36-45a2-b95e-d93a0bfb38a0','Col':3,'Row':6,'Format':'numberic','Value':'14967.16','TargetCode':''}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{'SheetId':'532945ab-6ee2-445c-968d-e7f02eb76aac','UId':'0386b55c-340a-4ccd-b981-23c5ede5d6b8','Col':4,'Row':6,'Format':'numberic','Value':'14967.13','TargetCode':''}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{'SheetId':'532945ab-6ee2-445c-968d-e7f02eb76aac','UId':'dc373327-812c-4574-a89b-45e7962c83f9','Col':3,'Row':9,'Format':'numberic','Value':'29693648.0672','TargetCode':''}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{'SheetId':'532945ab-6ee2-445c-968d-e7f02eb76aac','UId':'61429e25-1f7f-4225-afcd-4f77120fa043','Col':4,'Row':9,'Format':'numberic','Value':'29693588.5496','TargetCode':''}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5LL2Cy5PAa52nlRHTFlwwpa0EflXqIeu2k0zjB5q5zI=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aTRRYWUfmyNk6zQZpk2orwhHM+U9SNW1gbdWEmW7ToY=</DigestValue>
    </Reference>
  </SignedInfo>
  <SignatureValue>RK9sXDwpDeLBXqUvZQoeQ3/bq5qDqLgvGKrR9ZLH4p5TIfexLboJg6wkk7uGz3kdKYmfZXVwB5oK
0OswX3ZLKORpbWEf5TzArqUE0s2R1LIVMlfPSVVujcNKjBoLgdqyheisg4sX1T8K/WXGQQBpsGPA
DRIuQBPdmSVLDuzoTCp+WsnMJpHSAGFWiQcQTLDxCk9JtXOkKDtQ23tnNxil1tL9XrtXTB0wBB/k
YHs0dweBGpOhwwIttVb5cK1ncgLLPy/Ah+G3PUT2CmKlRCHpHN9dzWq8SwSDaJbLX2V/WfukY3iC
Hf+f3ZK31spccqp2SAtxLRp40aY0mBoQ+kZ8ag==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VenV2UAREzd8UThDFhNtdKffOuoMWzthfAdZqdzWOQw=</DigestValue>
      </Reference>
      <Reference URI="/xl/worksheets/sheet2.xml?ContentType=application/vnd.openxmlformats-officedocument.spreadsheetml.worksheet+xml">
        <DigestMethod Algorithm="http://www.w3.org/2001/04/xmlenc#sha256"/>
        <DigestValue>fh3NdboNc7sae2306qA4aHTKkwnJYcSiuTZNTP5CFEc=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ZM/uwzRPKeAje2HUEt5N//g7w9hzZrJ+MrzvoGSdH7A=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2025-06-06T08:24:21Z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2025-06-06T08:24:21Z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yoY9G5y/UsPAe2q8VuMoxzpoyQ2BCpmSjP3y8cegXjw=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jmRlOfY2Bo6MRtGqVgm0BmxB07vM8zRCZVcXMDztT6Y=</DigestValue>
    </Reference>
  </SignedInfo>
  <SignatureValue>CHoZQaP44Fwk7kRXFhn5eFOBXGANGzuTVIzmegp/7L0yTLJNWaJXw90ItJEYUlcb5mOpB6MgEjc2
4qc6XjKiiaawdxpdT45JCCEXkGEfOgzOHx5SesY3iEBzphUaBVzNhu9gDnM7pLaQAYZSecoeG7f3
jHXRQ3wGdqRqaVk8MqEk68Hhd1ir/9KGT5D32amJZriy13WWPyrL22gAC/Sxpr2kRXuN6mWK67v0
CZ9kcN51AAa1uwp3mTYNtZAEQjW82jNyznKI84jZONLZz+ZRDz4EAmYRxUFncUUVOzn8UkcjexBW
O3naDbhEvie07OsyR75aMvb+BSm5owvRO/S5rA==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VenV2UAREzd8UThDFhNtdKffOuoMWzthfAdZqdzWOQw=</DigestValue>
      </Reference>
      <Reference URI="/xl/worksheets/sheet2.xml?ContentType=application/vnd.openxmlformats-officedocument.spreadsheetml.worksheet+xml">
        <DigestMethod Algorithm="http://www.w3.org/2001/04/xmlenc#sha256"/>
        <DigestValue>fh3NdboNc7sae2306qA4aHTKkwnJYcSiuTZNTP5CFEc=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ZM/uwzRPKeAje2HUEt5N//g7w9hzZrJ+MrzvoGSdH7A=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2025-06-06T08:38:24Z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2025-06-06T08:38:24Z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2025-06-06T07:28:28Z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