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<sst xmlns="http://schemas.openxmlformats.org/spreadsheetml/2006/main" count="169" uniqueCount="84">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</sst>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45812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B41" sqref="B4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45812</v>
      </c>
      <c r="D2" s="26">
        <v>45811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355724317407</v>
      </c>
      <c r="D4" s="11">
        <v>353268501892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14967.13</v>
      </c>
      <c r="D6" s="12">
        <v>14953.61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29693588.549599998</v>
      </c>
      <c r="D9" s="19">
        <v>29666765.951200001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{'SheetId':'532945ab-6ee2-445c-968d-e7f02eb76aac','UId':'1f175759-6dcd-4ce2-a463-54620d3cec54','Col':3,'Row':4,'Format':'numberic','Value':'355724317407','TargetCode':''}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{'SheetId':'532945ab-6ee2-445c-968d-e7f02eb76aac','UId':'df63451e-4881-4f55-9d40-3ad3e6256289','Col':4,'Row':4,'Format':'numberic','Value':'353268501892','TargetCode':''}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{'SheetId':'532945ab-6ee2-445c-968d-e7f02eb76aac','UId':'8922bb11-1c36-45a2-b95e-d93a0bfb38a0','Col':3,'Row':6,'Format':'numberic','Value':'14967.13','TargetCode':''}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{'SheetId':'532945ab-6ee2-445c-968d-e7f02eb76aac','UId':'0386b55c-340a-4ccd-b981-23c5ede5d6b8','Col':4,'Row':6,'Format':'numberic','Value':'14953.61','TargetCode':''}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{'SheetId':'532945ab-6ee2-445c-968d-e7f02eb76aac','UId':'dc373327-812c-4574-a89b-45e7962c83f9','Col':3,'Row':9,'Format':'numberic','Value':'29693588.5496','TargetCode':''}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{'SheetId':'532945ab-6ee2-445c-968d-e7f02eb76aac','UId':'61429e25-1f7f-4225-afcd-4f77120fa043','Col':4,'Row':9,'Format':'numberic','Value':'29666765.9512','TargetCode':''}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KBCz7OVOOkH1UHUoJvfrqAlqQDnzbHurq+2zaeXI4ig=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ZSjR5TR94hoePhkndzFcb4qyUeYEVr5yl/80EERUSoE=</DigestValue>
    </Reference>
  </SignedInfo>
  <SignatureValue>mFKzsPzloXxfZiKSpLhtM7/ddKwlwG/hES2EM7tb6pql7GuxghCybHO9SiUYpJ3WYHaubsfsSevu
Z9mrsqMpppG+QAe+yzBnSa9t+cAlUv/mq+3atqLiXoMDxeWTA/SX3AlmhzBuuEEXJJYHXNdvAzii
xDu7gqN6nX1MvyzEngbSLmYwLWywnasawzrg+J1j3giKZ3EN0cbmItvKBrRiIbnUz2KlSTogzNIX
n4LdBwAp0miDcbNSPFzQR8ZwdMb5YZdzCtJtYyffuFcN18iGJKJfemtUHPMZs/oEi8RKMdWqXoHm
l8RJ5wzGXjKORGgzh/o4iJ5vtIqLbdeQAl0kew==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n0KnsANec3oHZawnfo0QJz/MoaEC1SacXxW3wdbfZrg=</DigestValue>
      </Reference>
      <Reference URI="/xl/worksheets/sheet2.xml?ContentType=application/vnd.openxmlformats-officedocument.spreadsheetml.worksheet+xml">
        <DigestMethod Algorithm="http://www.w3.org/2001/04/xmlenc#sha256"/>
        <DigestValue>7ycYIHxgJ+ZVcoX50f3ZtqQWuoRDg3UYxZ/VcU49wjE=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QMfgKy7IAfEPwsM0yQSqv4kFij10XeoI8ChuwJwvw+Y=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2025-06-06T08:24:07Z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2025-06-06T08:24:07Z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sXCuKeNyY5PJJAsh9KD5kyPhmeyssOP6TnYmQoNqwho=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hYWSMei09cV25BtF9OMktlh1arg196Ms1BuvvtUM4pc=</DigestValue>
    </Reference>
  </SignedInfo>
  <SignatureValue>BCFGo+RqHdKQHR21R31JEjI46cGIrUFXTAKe5NH4wTEZ23zcY14+w595WSW40+Ym5mwuBiU1FDnl
K8DUL9FgAvVoGQ8Cgwzoy6gYfeeYmp4xChe6oPJG2zjIG92fcJVPoWwBdgox3XW1di/JtWP7o2SD
2ifcrbEt4yLvyGQvoFatRGhzwVMXxKs+MwHbOXh2pW9TM3pRGHrWrRqYdLAB+BUw8RPU6x/DFp/p
0JDGSNRpiFhc0JOrOe2lWEEpGlyaQ9DypAaZHEK9CIA1pyg55ij9dBwwrOxOrbkRSeSm9wHBWkpv
0gyQ9MOujn8cLl7gKL0ZVz9Ns2gXc5v8c8H2Dw==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n0KnsANec3oHZawnfo0QJz/MoaEC1SacXxW3wdbfZrg=</DigestValue>
      </Reference>
      <Reference URI="/xl/worksheets/sheet2.xml?ContentType=application/vnd.openxmlformats-officedocument.spreadsheetml.worksheet+xml">
        <DigestMethod Algorithm="http://www.w3.org/2001/04/xmlenc#sha256"/>
        <DigestValue>7ycYIHxgJ+ZVcoX50f3ZtqQWuoRDg3UYxZ/VcU49wjE=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QMfgKy7IAfEPwsM0yQSqv4kFij10XeoI8ChuwJwvw+Y=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2025-06-06T08:37:58Z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2025-06-06T08:37:58Z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2025-06-06T07:27:39Z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