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<sst xmlns="http://schemas.openxmlformats.org/spreadsheetml/2006/main" count="169" uniqueCount="84">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</sst>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45811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45811</v>
      </c>
      <c r="D2" s="26">
        <v>45810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353268501892</v>
      </c>
      <c r="D4" s="11">
        <v>352284508895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14953.61</v>
      </c>
      <c r="D6" s="12">
        <v>14924.02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29666765.951200001</v>
      </c>
      <c r="D9" s="19">
        <v>29608061.758400001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{'SheetId':'532945ab-6ee2-445c-968d-e7f02eb76aac','UId':'1f175759-6dcd-4ce2-a463-54620d3cec54','Col':3,'Row':4,'Format':'numberic','Value':'353268501892','TargetCode':''}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{'SheetId':'532945ab-6ee2-445c-968d-e7f02eb76aac','UId':'df63451e-4881-4f55-9d40-3ad3e6256289','Col':4,'Row':4,'Format':'numberic','Value':'352284508895','TargetCode':''}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{'SheetId':'532945ab-6ee2-445c-968d-e7f02eb76aac','UId':'8922bb11-1c36-45a2-b95e-d93a0bfb38a0','Col':3,'Row':6,'Format':'numberic','Value':'14953.61','TargetCode':''}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{'SheetId':'532945ab-6ee2-445c-968d-e7f02eb76aac','UId':'0386b55c-340a-4ccd-b981-23c5ede5d6b8','Col':4,'Row':6,'Format':'numberic','Value':'14924.02','TargetCode':''}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{'SheetId':'532945ab-6ee2-445c-968d-e7f02eb76aac','UId':'dc373327-812c-4574-a89b-45e7962c83f9','Col':3,'Row':9,'Format':'numberic','Value':'29666765.9512','TargetCode':''}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{'SheetId':'532945ab-6ee2-445c-968d-e7f02eb76aac','UId':'61429e25-1f7f-4225-afcd-4f77120fa043','Col':4,'Row':9,'Format':'numberic','Value':'29608061.7584','TargetCode':''}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UdbHHM+2888FIQHykAH8zJ/VQgd/Ayrf7+K4UOzig5c=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3tIgz2tWwJNsXhd4EbP9mmwNzBkfO566OH0RwsN1hAw=</DigestValue>
    </Reference>
  </SignedInfo>
  <SignatureValue>hX2xkW+8XvX1ZfN2kPAFj0eeOJ//5W3HI0uNFcGnQ5oMJKbMavzFuC/W90QJxYubXE1yBVG63RzN
VxyKBETXUuOniR/UcubXSLb9M6MTlRzB71Ybuwjtf2QUnQGyPPeAkKpXlSlejf1X4DJc+FGRpxqQ
SJXxGo7tFrXzt6CYIz5ny+TJqt9LHhUhg8zW6tKKj4RiJEgwRQzAfVsjsvbt8DGBZ67suw/Ce5Qj
YbvhZ6E8kMWJc9pAtQq652vIHci/vTJZ1rYtmqvZkaMz/ALgIwDn/mDxG94a4C2zOsJ4hGEe1V1E
5NjvBmsE1Gb0of3nD8Gg78HirtrgtIZqO6Gykw==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JEtzkdo8Lb92TJ0r348oB4+kYVhwt2PzVX8oKJJLBEk=</DigestValue>
      </Reference>
      <Reference URI="/xl/worksheets/sheet2.xml?ContentType=application/vnd.openxmlformats-officedocument.spreadsheetml.worksheet+xml">
        <DigestMethod Algorithm="http://www.w3.org/2001/04/xmlenc#sha256"/>
        <DigestValue>pSuGkgErIbVoEH9glETuFozlp9/sEYvcPU1QKZ7WZLw=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pTTlilQHuaAtOBctlyb7ota6bALUXsK7cp7zO1nYXpE=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2025-06-04T08:30:33Z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2025-06-04T08:30:33Z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f3abW6IGqRPFlG5uzYRbDKxnBHlaIvEHQtnqdQ4946Y=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rDNP3IJ2g4QS8YOdRo2bN8hL0OK1G/grDk/TB2lqwGg=</DigestValue>
    </Reference>
  </SignedInfo>
  <SignatureValue>m8KeZMRQGCvjJOZR2oLaXV4zQV4UZaNc3eIniHWY1+3vzKFkuEhcQCQIadUWRNRCE+JO11vKlobZ
jsy5whpTTx6lTh1BtN4Ei/E1Bu8xmHoq7/B4Hv777OjxnCE/0GbcgPhVroz+sMCDxdSxHFZ3SzjV
KTXC5imlsKPoUy4GYRh3N2qprzwoayodQI6KWUn4mP8CuGkZXQ33r48x64YwnHlhVu5iip3cmVIE
L81gKNy50GHQv3s1mmZwCdGq/x3ZswDjhmsVMy+mvmPHcAWtub7pWhxMvlEEAG/v4IAxo7Is/oQp
X7uIBGd2SBnka/ggoflllpy5ciJMDTvNCuNRlw==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JEtzkdo8Lb92TJ0r348oB4+kYVhwt2PzVX8oKJJLBEk=</DigestValue>
      </Reference>
      <Reference URI="/xl/worksheets/sheet2.xml?ContentType=application/vnd.openxmlformats-officedocument.spreadsheetml.worksheet+xml">
        <DigestMethod Algorithm="http://www.w3.org/2001/04/xmlenc#sha256"/>
        <DigestValue>pSuGkgErIbVoEH9glETuFozlp9/sEYvcPU1QKZ7WZLw=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pTTlilQHuaAtOBctlyb7ota6bALUXsK7cp7zO1nYXpE=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2025-06-05T10:28:18Z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2025-06-05T10:28:18Z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2025-06-04T08:07:09Z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