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<sst xmlns="http://schemas.openxmlformats.org/spreadsheetml/2006/main" count="169" uniqueCount="84">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</sst>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9" sqref="F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45810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45810</v>
      </c>
      <c r="D2" s="26">
        <v>45809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352284508895</v>
      </c>
      <c r="D4" s="11">
        <v>351847374144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14924.02</v>
      </c>
      <c r="D6" s="12">
        <v>14929.16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29608061.758400001</v>
      </c>
      <c r="D9" s="19">
        <v>29618259.1072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{'SheetId':'532945ab-6ee2-445c-968d-e7f02eb76aac','UId':'1f175759-6dcd-4ce2-a463-54620d3cec54','Col':3,'Row':4,'Format':'numberic','Value':'352284508895','TargetCode':''}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{'SheetId':'532945ab-6ee2-445c-968d-e7f02eb76aac','UId':'df63451e-4881-4f55-9d40-3ad3e6256289','Col':4,'Row':4,'Format':'numberic','Value':'351847374144','TargetCode':''}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{'SheetId':'532945ab-6ee2-445c-968d-e7f02eb76aac','UId':'8922bb11-1c36-45a2-b95e-d93a0bfb38a0','Col':3,'Row':6,'Format':'numberic','Value':'14924.02','TargetCode':''}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{'SheetId':'532945ab-6ee2-445c-968d-e7f02eb76aac','UId':'0386b55c-340a-4ccd-b981-23c5ede5d6b8','Col':4,'Row':6,'Format':'numberic','Value':'14929.16','TargetCode':''}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{'SheetId':'532945ab-6ee2-445c-968d-e7f02eb76aac','UId':'dc373327-812c-4574-a89b-45e7962c83f9','Col':3,'Row':9,'Format':'numberic','Value':'29608061.7584','TargetCode':''}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{'SheetId':'532945ab-6ee2-445c-968d-e7f02eb76aac','UId':'61429e25-1f7f-4225-afcd-4f77120fa043','Col':4,'Row':9,'Format':'numberic','Value':'29618259.1072','TargetCode':''}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j2fd4cn0uVSbOr3sqJfdqk5/J9iPM2uNLTQTu/el7AU=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jQiAg/uNZSkZ5Y7f9dny40PAslz8QUSaySVXazfb4Ro=</DigestValue>
    </Reference>
  </SignedInfo>
  <SignatureValue>SFsTmz7DzRdznOd7za7uRuEzLleNOImqvujdbUE+uqyBteQLvmW82mQV+TAOlvAkSBNA39lHvs96
0JXGwVFmnxp2cf6ZfbOigehUEMHOgPM/0S4bx4WpElNSOyGLRFGBvv5WGTwQ8+nR66DwAg4nVtm9
viUIZZSPYogDl9M7Ai0J9qZH60NuPciKFKTPvPes4PozeqP60s7e7ibereohy+66hVeNKSIYu28N
Bfsr4XfnvTGS9N4zTR7HEEMKCoSJe+uECflE9+HulSV2e0NP5RPH79OBUhny7xZ7oMI9/NlhByeC
u3Ln2AJhxW+S1cdAsJkpePt25VFnxdNZB9JBMg==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pme5dSRCVNLVDvqqGgbj2RDj7NZ29R0EqULM4Sdr/S8=</DigestValue>
      </Reference>
      <Reference URI="/xl/worksheets/sheet2.xml?ContentType=application/vnd.openxmlformats-officedocument.spreadsheetml.worksheet+xml">
        <DigestMethod Algorithm="http://www.w3.org/2001/04/xmlenc#sha256"/>
        <DigestValue>iWsipBYSg/eTVU1sPeiDMcCY7H7/DdLrm4wpJ5bwPd0=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7mZAxGJhDoRCkWfJ5XhMhVt6ajx1GrSomZ9FuPdx0C0=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2025-06-04T08:30:24Z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2025-06-04T08:30:24Z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1QujmSHzVg1C6uJ3iiFmUibXRPLZ4QeuWkGtfb4QsnA=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oXgND3/rAdCheI2E90duZUzptqJ2c/8NAjuQJq/1cx8=</DigestValue>
    </Reference>
  </SignedInfo>
  <SignatureValue>CZSYCoCmWbak346Pp+V6tgslBI9u5nVsUzLtDEX8UZJGr8bXKFt0Ze1zmwzvpScjJVRn8bcJD2NV
K/2jrCLiTt/NL+TgwmApEFdpzKYxdEHuhQrbHN9aFv+OYEn+N3aIluP3Vsai9g5xVsdpKo1XsVSh
xQWUivShFTDqNoY7FgtwryeyT9iSueAavLOyCYTPeW9366V0VoepPypiDLmGzVgMytPbxgREMsWv
Tc/0SVAhqGxfo9glCtREoifLfNG3mEIt2LdTyrtD0R7l39ovoGzcy+EDTisLmC66LUAstbJEEcOt
fFgfSXzXXVAZ3gCGA8caWg0A8UjlGgcXM1Ggzg==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pme5dSRCVNLVDvqqGgbj2RDj7NZ29R0EqULM4Sdr/S8=</DigestValue>
      </Reference>
      <Reference URI="/xl/worksheets/sheet2.xml?ContentType=application/vnd.openxmlformats-officedocument.spreadsheetml.worksheet+xml">
        <DigestMethod Algorithm="http://www.w3.org/2001/04/xmlenc#sha256"/>
        <DigestValue>iWsipBYSg/eTVU1sPeiDMcCY7H7/DdLrm4wpJ5bwPd0=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7mZAxGJhDoRCkWfJ5XhMhVt6ajx1GrSomZ9FuPdx0C0=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2025-06-05T10:27:56Z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2025-06-05T10:27:56Z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2025-06-04T08:03:16Z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