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<sst xmlns="http://schemas.openxmlformats.org/spreadsheetml/2006/main" count="169" uniqueCount="84">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</sst>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9" sqref="H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45807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45809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8" sqref="C8: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45809</v>
      </c>
      <c r="D2" s="26">
        <v>45806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351847374144</v>
      </c>
      <c r="D4" s="11">
        <v>351367115172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14929.16</v>
      </c>
      <c r="D6" s="12">
        <v>14919.94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29618259.1072</v>
      </c>
      <c r="D9" s="19">
        <v>29599967.364800002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{'SheetId':'532945ab-6ee2-445c-968d-e7f02eb76aac','UId':'1f175759-6dcd-4ce2-a463-54620d3cec54','Col':3,'Row':4,'Format':'numberic','Value':'351847374144','TargetCode':''}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{'SheetId':'532945ab-6ee2-445c-968d-e7f02eb76aac','UId':'df63451e-4881-4f55-9d40-3ad3e6256289','Col':4,'Row':4,'Format':'numberic','Value':'351367115172','TargetCode':''}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{'SheetId':'532945ab-6ee2-445c-968d-e7f02eb76aac','UId':'8922bb11-1c36-45a2-b95e-d93a0bfb38a0','Col':3,'Row':6,'Format':'numberic','Value':'14929.16','TargetCode':''}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{'SheetId':'532945ab-6ee2-445c-968d-e7f02eb76aac','UId':'0386b55c-340a-4ccd-b981-23c5ede5d6b8','Col':4,'Row':6,'Format':'numberic','Value':'14919.94','TargetCode':''}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{'SheetId':'532945ab-6ee2-445c-968d-e7f02eb76aac','UId':'dc373327-812c-4574-a89b-45e7962c83f9','Col':3,'Row':9,'Format':'numberic','Value':'29618259.1072','TargetCode':''}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{'SheetId':'532945ab-6ee2-445c-968d-e7f02eb76aac','UId':'61429e25-1f7f-4225-afcd-4f77120fa043','Col':4,'Row':9,'Format':'numberic','Value':'29599967.3648','TargetCode':''}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QlockiauBntwDBr6sVj1slqKQwHmUw50E29WDk9bea0=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mE3l1mj7+g/XAM/xrLn7Np5IY4KAPwTCXWtC2ihqP28=</DigestValue>
    </Reference>
  </SignedInfo>
  <SignatureValue>UF+6P2gHml8WnxvuNirDIpYLk6BKkOvt+NILuV2WtS8St+rdw34BCe5xS2HIAldbCpFGUOM7kixg
stxAXpVzNdO2qJV9mVZ0WNhxoLunFomZkD3yg46lOgyDlbktBhqpuzMec+Vc/QoCV1k8pKinfD5b
aygAwGCL0tN1K3tXYvzIx8uRmKOfJW5srGljfjJRn3a28JKEWPDyuViRtK92csOU/P3zQ1uvJ5T6
HU+3GzDixJxXfh+rjQMr2ehI6jfI4jF6yU7yPYOVUAQQRzWY70ZDeeRSH94ojyLYFYUkGcdCqOE0
xKJ9a4LTvviLmzCoeQkOogtZjsR/mbY2mrPU0w==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+wWfOuqYE2ZqnA7qfy/IjskD+E+HCBiNqierrnfAhdk=</DigestValue>
      </Reference>
      <Reference URI="/xl/worksheets/sheet2.xml?ContentType=application/vnd.openxmlformats-officedocument.spreadsheetml.worksheet+xml">
        <DigestMethod Algorithm="http://www.w3.org/2001/04/xmlenc#sha256"/>
        <DigestValue>/xzzh1az9WAMAsJxaS3Mt6t+Bxs4gDQOWPEsSdCCYlo=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axovyX4aaMK/t/y3eLBnA86SYpShTkoIibO387nG7N8=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2025-06-03T08:39:13Z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2025-06-03T08:39:13Z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UrYd0DIQ7rvrLnLlaD+sfX4Pb5zHiPSBun4cj4jqRhI=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jCt6DBVFQZUZtYqr63yc9DYdcZKWEyh9ClZW2m9DYM8=</DigestValue>
    </Reference>
  </SignedInfo>
  <SignatureValue>TvA2pnipGh1znTx1OXaDef8JiMjjOIML3SAPzY/5BRt9zOVQrvrGiQiPO3HnhV39YVn86N4nbJm4
vDJwohHjdGIMnuB74yhuoMZJTaxhdTlaR+AnJ+7iMeiQMImq+GYFr+mljLkqXLPEjX83fCmXNeSw
eOV+Y9ANPje7NMPPGC+yXuq+LFNZoGw2/IbT/F8UOBx1k0zqV230hgkZDS0GFCNB9iDc/E4TN+N9
TMc1GIgVfIJVgLCOVy5HIFKbwjfPAIfT5O6zm9Nt73BGz+XjG+P82JV4F/LYN7hJ8JfuMrx/XRI9
03BYiuNkr3jgOcQiUOBCL3VigxKcjGpM1lhFJA==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+wWfOuqYE2ZqnA7qfy/IjskD+E+HCBiNqierrnfAhdk=</DigestValue>
      </Reference>
      <Reference URI="/xl/worksheets/sheet2.xml?ContentType=application/vnd.openxmlformats-officedocument.spreadsheetml.worksheet+xml">
        <DigestMethod Algorithm="http://www.w3.org/2001/04/xmlenc#sha256"/>
        <DigestValue>/xzzh1az9WAMAsJxaS3Mt6t+Bxs4gDQOWPEsSdCCYlo=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axovyX4aaMK/t/y3eLBnA86SYpShTkoIibO387nG7N8=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2025-06-03T09:12:14Z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2025-06-03T09:12:14Z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2025-06-03T08:24:53Z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