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<sst xmlns="http://schemas.openxmlformats.org/spreadsheetml/2006/main" count="169" uniqueCount="84">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</sst>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F14" sqref="F14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45806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45806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30 tháng 5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F6" sqref="F6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45806</v>
      </c>
      <c r="D2" s="26">
        <v>45805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351367115172</v>
      </c>
      <c r="D4" s="11">
        <v>351293552411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14919.94</v>
      </c>
      <c r="D6" s="12">
        <v>14917.77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1983.92</v>
      </c>
      <c r="D8" s="9">
        <v>1983.92</v>
      </c>
    </row>
    <row r="9" spans="1:5" ht="15" customHeight="1" x14ac:dyDescent="0.25">
      <c r="A9" s="4" t="s">
        <v>38</v>
      </c>
      <c r="B9" s="4" t="s">
        <v>39</v>
      </c>
      <c r="C9" s="19">
        <v>29599967.364800002</v>
      </c>
      <c r="D9" s="19">
        <v>29595662.258400001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1E-4</v>
      </c>
      <c r="D10" s="10">
        <v>1E-4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{'SheetId':'532945ab-6ee2-445c-968d-e7f02eb76aac','UId':'1f175759-6dcd-4ce2-a463-54620d3cec54','Col':3,'Row':4,'Format':'numberic','Value':'351367115172','TargetCode':''}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{'SheetId':'532945ab-6ee2-445c-968d-e7f02eb76aac','UId':'df63451e-4881-4f55-9d40-3ad3e6256289','Col':4,'Row':4,'Format':'numberic','Value':'351293552411','TargetCode':''}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{'SheetId':'532945ab-6ee2-445c-968d-e7f02eb76aac','UId':'8922bb11-1c36-45a2-b95e-d93a0bfb38a0','Col':3,'Row':6,'Format':'numberic','Value':'14919.94','TargetCode':''}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{'SheetId':'532945ab-6ee2-445c-968d-e7f02eb76aac','UId':'0386b55c-340a-4ccd-b981-23c5ede5d6b8','Col':4,'Row':6,'Format':'numberic','Value':'14917.77','TargetCode':''}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{'SheetId':'532945ab-6ee2-445c-968d-e7f02eb76aac','UId':'0122b8e6-6e98-44a3-b5f5-62119cc28b58','Col':3,'Row':8,'Format':'numberic','Value':'1983.92','TargetCode':''}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{'SheetId':'532945ab-6ee2-445c-968d-e7f02eb76aac','UId':'168f3043-fb6e-4c8d-b2e8-aadbc57d62ae','Col':4,'Row':8,'Format':'numberic','Value':'1983.92','TargetCode':''}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{'SheetId':'532945ab-6ee2-445c-968d-e7f02eb76aac','UId':'dc373327-812c-4574-a89b-45e7962c83f9','Col':3,'Row':9,'Format':'numberic','Value':'29599967.3648','TargetCode':''}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{'SheetId':'532945ab-6ee2-445c-968d-e7f02eb76aac','UId':'61429e25-1f7f-4225-afcd-4f77120fa043','Col':4,'Row':9,'Format':'numberic','Value':'29595662.2584','TargetCode':''}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lvBr+/4McBaA+TeArg9TU61iS0FXi0Y0gg3h2RE2tUM=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nMhOGXqpq7wolDv8iOHEK/YjE1+sIRq8IcE4j3ZUcjQ=</DigestValue>
    </Reference>
  </SignedInfo>
  <SignatureValue>PF6CY1jVl4JG40pajhAg6EDz20iAfymqe/eMYT+ICS7wpSn09wJUwzQahhURTRT6rfFTPLbbsyP3
MOFLTdb27jTC2xbdfYqfcWe/obkw7mlprXxX2S7rphDQ6aoGo0bOTJoWBd13Dov8codI2fMQgZTo
Dx99LV6rMSzh/7DivrOAOuEfNsl2VNXBzKcSw284odsPEFemHc1OJ+WWHrpLjd8aty8+aj4412eW
F7i4Dc/yzs0fTEFe/r4A0LpkSPu9Bmdj02mVp/2HZY0Os4PB2bEAQgucklqRupShEndunBdhC7Mi
Tiji1B8Uwj5C7m8TlJJ2kPCL1MEHR0/dlwkEsw==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HhDVMRHmtcZgRbXWGcMaSVj/y/FWQ5VrXWmpYzjNGxE=</DigestValue>
      </Reference>
      <Reference URI="/xl/worksheets/sheet2.xml?ContentType=application/vnd.openxmlformats-officedocument.spreadsheetml.worksheet+xml">
        <DigestMethod Algorithm="http://www.w3.org/2001/04/xmlenc#sha256"/>
        <DigestValue>NF1HRY6godeCGs3FBN9iuRCNodqfe4JemONFakg6vio=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16PlIbavbnkTsvW+AVcaOdPlm9SpBZFU/HsjblyWoUQ=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2025-06-02T07:43:22Z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2025-06-02T07:43:22Z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6Uo2ung2mqQroicSt65gw2MEWjy1ndH95pDqSKWtXfM=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MhY1klGe4BIf06UlM4W6oXm/+EhH8mKBW9n/DHjuUhQ=</DigestValue>
    </Reference>
  </SignedInfo>
  <SignatureValue>bYsultTok1B5NwsAFIDdKKOk+KceKXpOrsfKSZztFCrY+nqjR4RmYxynU7aFf6phAmQPlcDsUEt8
9bYAztBWxP0wtAirdd8OStK0cx2IONhQeaanVkMAZDWUH4TuXoD5JKtlxoqnvhtdG2W7DTtZGD3g
7oRGmvtmmfoaVpqRDqw8Gz75f/IIJe/rhQcX43iIS+iSAJvebkqEpemcC45TNLtBVYMFaBKMutEb
dEyAlRroPsCUnVF+0ZFbU2ijMmaOMAN8kzfjtN4gz01pOe0GmX00uScE0dV6HWpP//tnhAWELRF9
QCk2IpfxpMDvpH2P6L+w/PFiFNvI5IsH3J44kA==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HhDVMRHmtcZgRbXWGcMaSVj/y/FWQ5VrXWmpYzjNGxE=</DigestValue>
      </Reference>
      <Reference URI="/xl/worksheets/sheet2.xml?ContentType=application/vnd.openxmlformats-officedocument.spreadsheetml.worksheet+xml">
        <DigestMethod Algorithm="http://www.w3.org/2001/04/xmlenc#sha256"/>
        <DigestValue>NF1HRY6godeCGs3FBN9iuRCNodqfe4JemONFakg6vio=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16PlIbavbnkTsvW+AVcaOdPlm9SpBZFU/HsjblyWoUQ=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2025-06-02T08:05:26Z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2025-06-02T08:05:26Z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2025-05-14T07:12:59Z</cp:lastPrinted>
  <dcterms:created xsi:type="dcterms:W3CDTF">2021-05-17T07:04:34Z</dcterms:created>
  <dcterms:modified xsi:type="dcterms:W3CDTF">2025-06-02T07:28:43Z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