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<sst xmlns="http://schemas.openxmlformats.org/spreadsheetml/2006/main" count="170" uniqueCount="84">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</sst>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45833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45833</v>
      </c>
      <c r="D2" s="23">
        <v>45832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104571925946</v>
      </c>
      <c r="D4" s="11">
        <v>104583251174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11047.46</v>
      </c>
      <c r="D6" s="18">
        <v>11045.02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rS5yKIx9vqFp8LfOPk8Drvh59wZlrg8iTHfhsqB9OjE=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ySS8Ed/1ellSYot/pqrAxEXPBDma09a2n66HDNfVNAs=</DigestValue>
    </Reference>
  </SignedInfo>
  <SignatureValue>gBxzY6Qi1J5bFXvVTU1mzjwBvoXmEY1MOmDXt4L8mP+rc6HznvZdiFjwfdYthk4+uQr3RNjE1VfJ
xhfQ3nkv8I0TB/osmPV4dNJSX6nLQ8y6+iZivtqiOhWWqiqF0MVWW+Jl+ebLsUZD9XU7CTm/jFpm
wmGO4d7UVZJ3WBNzBaakuzD8pk+Y1TvPzxwsBbdcn1CFqhIq86DMHIGh3iWoteGT1185pzs9f8FF
2vdOsgyJ5qVCPV6LPUIPRvaA76VMMRQ/3GWN/TWJDKA4EsjdKC0jZX3f/6rZc4bHvlIqIvz4ELHx
Xo82evmIeO5hm287qxqe1oTpMae1rUy5ltlFWA==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j1nDIuprwfBZlIJMd6hpBSj94s6pndJaDcgYOcbIHfQ=</DigestValue>
      </Reference>
      <Reference URI="/xl/worksheets/sheet2.xml?ContentType=application/vnd.openxmlformats-officedocument.spreadsheetml.worksheet+xml">
        <DigestMethod Algorithm="http://www.w3.org/2001/04/xmlenc#sha256"/>
        <DigestValue>2hkVk1pluz+NySa8pME03trn/XdRWJae6EK77UkAExU=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2025-06-26T07:58:23Z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2025-06-26T07:58:23Z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bwYuME6Y5EsOWh+ketHInTYQmBJhGWm0+cou80Uv3CA=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LcSIIQrk50w0MtFRvVUG18QtQCv2x5ObzDm052+iwgw=</DigestValue>
    </Reference>
  </SignedInfo>
  <SignatureValue>OUAevsEwYggHXD/B/fXErYomyFnQTyOWWoKta5gM+37CKWl7GpPez3M+TstugOs0QgINi4M+vXwn
yfyTCYHhT4ec4HjPDK6PcalQLJ0NRt6AQOntVA5d7Kn44hocSL7qWiimz9I2LWVU5WM68n5MLV/Q
BS7+Vhv9w7R/XUUeVfwpyufYRcFxso+8aOft9Cp6v7zUtSs2qYBMoxQXuEMvNFIY2aUBUJngpAeu
NAKjrqNNDkAckN1mv/I6v2YEoaM4eMVmYa17ZC/Hv6YfwrlRzSxvPgYnN25lZY47u1mtX4kEEK/2
IkpfArWmmUhYbN17+icsIPYjJqxCf9VV+6fRuA==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j1nDIuprwfBZlIJMd6hpBSj94s6pndJaDcgYOcbIHfQ=</DigestValue>
      </Reference>
      <Reference URI="/xl/worksheets/sheet2.xml?ContentType=application/vnd.openxmlformats-officedocument.spreadsheetml.worksheet+xml">
        <DigestMethod Algorithm="http://www.w3.org/2001/04/xmlenc#sha256"/>
        <DigestValue>2hkVk1pluz+NySa8pME03trn/XdRWJae6EK77UkAExU=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2025-06-26T08:14:20Z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2025-06-26T08:14:20Z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2025-06-26T07:25:38Z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