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<sst xmlns="http://schemas.openxmlformats.org/spreadsheetml/2006/main" count="170" uniqueCount="84">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</sst>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45832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L10" sqref="L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45832</v>
      </c>
      <c r="D2" s="23">
        <v>45831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104583251174</v>
      </c>
      <c r="D4" s="11">
        <v>115450526344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11045.02</v>
      </c>
      <c r="D6" s="18">
        <v>11045.4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t0kCPiTzXMkMoKjCjsv4mHd1pOs3bVzswuSoaGm+KFE=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b0GZJ6/mlJ+VLNMvsK6CGdEqqvfcB32EIgzHZTyVESU=</DigestValue>
    </Reference>
  </SignedInfo>
  <SignatureValue>E+1MpmhPqiUSBY0Cpt7quQoh3UrmLWPpTyWJUtnB4Svb+KOOm2sn9h6jt/LK+zWrGUL90hFNAGT4
FwXTGhztN0+6In3akt0ErunGRmVjXMSqQlRxG1IBxjUwBYEq9gN0z5HI+ju04aUtGD680wKDnmZt
gMlKNW/75HvmEL2HNgZULNkNt8LAS07DFw4JjZ1YZeB9umJbdtqjM5UjrRo/5DV1J/a3kFo8irf9
/uhixajcsSSIRXgcQWqsuG9Sb+papKDRBs2VgD4/etidsFaLwx0jg8R0R/ZNh1rEsSOgJPB6EiVB
C+Vcl3inRwAkmkBwlRwPmc66PZzm5fJOPbVPUg==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UmhXxY5W5gN1ax9NZvzO8FLElfEdTfGeOAHi55ybK0k=</DigestValue>
      </Reference>
      <Reference URI="/xl/worksheets/sheet2.xml?ContentType=application/vnd.openxmlformats-officedocument.spreadsheetml.worksheet+xml">
        <DigestMethod Algorithm="http://www.w3.org/2001/04/xmlenc#sha256"/>
        <DigestValue>yrPm3cudtKcQ96Saib21krMZaNt+rKytvA4aQdQH44s=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2025-06-26T07:59:02Z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2025-06-26T07:59:02Z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jll2lyU41y5oT0ArngqtZ3FzB5OvQG8EW/dB9XlFd2g=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tzbsvKM/De9QInmkl7dix+zAz2fmh4/jQIQZKxrp1UE=</DigestValue>
    </Reference>
  </SignedInfo>
  <SignatureValue>IORR18ecjiKd85Y3RVi0MsrumHAxaWpUoXWVnZAPCM1ug0pnai4nCWVMsmnU3WEARRt5rj0xY9Vp
fcKtzEfecd7nhZPBVrPwdJ7TdxZUvxpih6MCmp3lOjYd2zQ0Pqu4wIpGM40xABZbbWxbfbZtpPMP
bsPRZ1PFoGhpVwjwN96t7E9TSzOqvnIn8P3VQYjBN8hXt9x8MkSi2lv955mF/36flTMkl0mUieQy
IApani/83k2N97UgeFC8vnauoPqtL08TYEAe1wcU0GgXinLXA9ygSEecJsqAqVD+1btNMi9THghS
houQFNVz73GkOWZXaCg25GHNvKJMFAFu/JDDvA==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UmhXxY5W5gN1ax9NZvzO8FLElfEdTfGeOAHi55ybK0k=</DigestValue>
      </Reference>
      <Reference URI="/xl/worksheets/sheet2.xml?ContentType=application/vnd.openxmlformats-officedocument.spreadsheetml.worksheet+xml">
        <DigestMethod Algorithm="http://www.w3.org/2001/04/xmlenc#sha256"/>
        <DigestValue>yrPm3cudtKcQ96Saib21krMZaNt+rKytvA4aQdQH44s=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2025-06-26T08:12:49Z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2025-06-26T08:12:49Z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2025-06-26T07:24:58Z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