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<sst xmlns="http://schemas.openxmlformats.org/spreadsheetml/2006/main" count="170" uniqueCount="84">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</sst>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45828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45830</v>
      </c>
      <c r="D2" s="23">
        <v>45827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115410765147</v>
      </c>
      <c r="D4" s="11">
        <v>115570987762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11043.09</v>
      </c>
      <c r="D6" s="18">
        <v>11044.13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xZWxNd0IJZ1Xgo553pBVC4EwJF83rZZnLXlPz7A8fbY=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up3V8FlAIE2pnB+1InEMITvi8ZoH/HLO8nSNOiABi/A=</DigestValue>
    </Reference>
  </SignedInfo>
  <SignatureValue>rGXQoIa7JdVB++FaseSxDsdRC31tCEEEeC44lY2qybVCJLE0Q9KQ+f2eurvXHLv3vR8uetvSKcTf
WDQYPqA3Kvj3MmPa4hjImgNHU5yYqf7zEq2NsN+FwtF89zzlfcoQwzUo35DZ/WQ44sLk2D3+QCLS
1Dn+HSsBb9EhLcUx3X4tb4lHcVmbZIz7KAonZBcKmadE9zfCsrWN8FHcbPMzsNQtMQobY2wseEGD
79z3WjnoJFppwmqvWrsdg3Cwg/PZnIcUaerJKPRg8mxvGSMLO9wFHH7F6hEtQ6DtCE879HCqtQk2
A0vOrvjbL9poxbTeDSuQTwoXBMv0x8ca8lffdw==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R9fuWQTcZfXoe1SOrQyUIsNnH1xz8V5wecpLojhVtTQ=</DigestValue>
      </Reference>
      <Reference URI="/xl/worksheets/sheet2.xml?ContentType=application/vnd.openxmlformats-officedocument.spreadsheetml.worksheet+xml">
        <DigestMethod Algorithm="http://www.w3.org/2001/04/xmlenc#sha256"/>
        <DigestValue>DEdsY0HlYg1ytXpLzbx3rpVZSETRzo6lR2X+Qp86r/s=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2025-06-24T08:33:49Z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2025-06-24T08:33:49Z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mgmZ7axtFZ+7meuvdsmkFWkRzPmQydU/skxxTjj8rGI=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19Pkm/gGZD6pWeDMt8PDgGfrIJib+DwkU1CXr6iQTg0=</DigestValue>
    </Reference>
  </SignedInfo>
  <SignatureValue>Ujgvx/DSPVPXo8K/eeN65fmtm8xgRFnfAbNRqblE6EogFTsEyPcp858Apa+SEneObN3L6tzKRiFv
oGv+jxBPIgmlCzDkjNA2WEBF0qbe9pUg/sw5xqVjWlbJJKEu7uKYAUt1vpQ62BoL7mtZwaiuCW0a
N4V+owsOUq+19JqjAEz4guKEmW17XJi9hYv1h66jEMlSo0QdU+rOA+162LxOqw6VBwwN8IigOG+R
NquKsymv+WBlyfZq1htexgXHLlEXWXB5AOPIdOHb4NX2lALrhBr3YBUTtUFboBxAXmNgl9+Xt0EY
+LnYeEs/fKbjSkHRpezu8NkJ8J9PtsCH+gwfyg==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R9fuWQTcZfXoe1SOrQyUIsNnH1xz8V5wecpLojhVtTQ=</DigestValue>
      </Reference>
      <Reference URI="/xl/worksheets/sheet2.xml?ContentType=application/vnd.openxmlformats-officedocument.spreadsheetml.worksheet+xml">
        <DigestMethod Algorithm="http://www.w3.org/2001/04/xmlenc#sha256"/>
        <DigestValue>DEdsY0HlYg1ytXpLzbx3rpVZSETRzo6lR2X+Qp86r/s=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2025-06-24T08:56:49Z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2025-06-24T08:56:49Z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2025-06-24T08:07:03Z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