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<sst xmlns="http://schemas.openxmlformats.org/spreadsheetml/2006/main" count="170" uniqueCount="84">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</sst>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28" sqref="J2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45826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45826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P25" sqref="P2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45826</v>
      </c>
      <c r="D2" s="23">
        <v>45825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115648116703</v>
      </c>
      <c r="D4" s="11">
        <v>119055748648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11041.26</v>
      </c>
      <c r="D6" s="18">
        <v>11034.22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8kytzCjyS1IyrXdzsLYxRmWFpvHhS3szfMz2goFzzKU=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QMom7a1SBTJ4Jh2siiyhMNg7j/q0wzabl2VaVCE4mXk=</DigestValue>
    </Reference>
  </SignedInfo>
  <SignatureValue>XBsk9N43mRIDGYeU6Bq7xCQ6t5WD6CSH2aWuWHrgUGef9dqsAQkqQtv6xxfsSvEYiiwUhOPPhepn
DShOntK9+x1gMFp9RpcVul7kgD+AAzpOsSFwwZEe3L7YffBj7b4qV60nAmBRBwCT+y6cx3QFcU+/
CNRUWYs3IbkgBgdqCALRFuH5fzrgwxPA24sKKYuOl6MmZzvcO8PwfhDQKyBWphYferAU8S8RTxip
j+jejZ1yEuSB0zJuqq+/pGaTpcrN/8dIm/8/PU4zZkOkbG5IxvtSwKL+LOpI7G9qoP/beaCG3SKa
I8QFj2wddgY1MTSNznLiVu6dUCbM1yVFIqcbfQ==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Hxi3Il121CWliVFVNR/73FbZ9l4u3hZN4U7RXNizPik=</DigestValue>
      </Reference>
      <Reference URI="/xl/worksheets/sheet2.xml?ContentType=application/vnd.openxmlformats-officedocument.spreadsheetml.worksheet+xml">
        <DigestMethod Algorithm="http://www.w3.org/2001/04/xmlenc#sha256"/>
        <DigestValue>gLLBwtGBVhJyqJEzhhWcpiF/4yjW28pd6DKkEVTvm9Y=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2025-06-20T08:04:26Z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2025-06-20T08:04:26Z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d2/iQQ8XBskYuCcWYVUSUmntTN+M/Z8VmSyryGH30qs=</DigestValue>
    </Reference>
    <Reference Type="http://www.w3.org/2000/09/xmldsig#Object" URI="#idOfficeObject">
      <DigestMethod Algorithm="http://www.w3.org/2001/04/xmlenc#sha256"/>
      <DigestValue>buvb3t0SppJD4MJEqWIXC1bfWFOHgcwpTkrnh6XQ3rw=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mTRkhO63xlSA+QyBCX7DIPkR4kZTLetl2CmTiGTlBwI=</DigestValue>
    </Reference>
  </SignedInfo>
  <SignatureValue>vnokrAaO47oWOcxD7rIMEv/9tLQeXZqOrd/JkSITwSqKPt0C79QBI65QKJgNt/uwdPKhu2o4iOiV
hjFgrqRQRteFTrQD7dMIEIatyeAI4MXnS/x7bJLFCAmTWJyEZLFiTdXaKQYJuH/Jy4F0FG6B+1Jv
MW0M7uPRAQNOqEd2VuXABuMakOUrK+ao583VcYiQPYohhXwbMT/+t4aMf+kAQW1HuQDFN3zLMKlq
YyMD6pYGu0GYeKlnzOqQtY5rw8+lZHeSgyLL/4ilzTOvzCV/nbur0zO7yEuKBDU5CduAuKaWoYgD
eQcs3NF171eaEqFeBKM5Bj6RJC3TwtmDlTKPZw==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Hxi3Il121CWliVFVNR/73FbZ9l4u3hZN4U7RXNizPik=</DigestValue>
      </Reference>
      <Reference URI="/xl/worksheets/sheet2.xml?ContentType=application/vnd.openxmlformats-officedocument.spreadsheetml.worksheet+xml">
        <DigestMethod Algorithm="http://www.w3.org/2001/04/xmlenc#sha256"/>
        <DigestValue>gLLBwtGBVhJyqJEzhhWcpiF/4yjW28pd6DKkEVTvm9Y=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2025-06-20T09:40:39Z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2025-06-20T09:40:39Z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2025-06-19T07:28:46Z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