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<sst xmlns="http://schemas.openxmlformats.org/spreadsheetml/2006/main" count="170" uniqueCount="84">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</sst>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45821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45823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3" activeCellId="1" sqref="C6 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45823</v>
      </c>
      <c r="D2" s="23">
        <v>45820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119006307593</v>
      </c>
      <c r="D4" s="11">
        <v>118945539441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11041.44</v>
      </c>
      <c r="D6" s="18">
        <v>11035.87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kb8wa0qqmcYFnB7I5/HCde/YDHG2kQkLhjFm9NINOFU=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PaIISBRoN4e6RQIcchpPKzb12ICspccBYqFh7BJz94Q=</DigestValue>
    </Reference>
  </SignedInfo>
  <SignatureValue>gpL3auhlczwK7/z2+rq/VQ+K/n5YBcHZbNBdWvQQvjGGkod8Sz7U9p5oyKae0xCTpWj8LumfUvcq
pc1Gc86sllCUjGuD3H31vaaqLyrtC6D1qrZ0/IEPlwQuFHWftRNNU8mIulccJcc1DfJr8MKU2lxd
Kq0EUOaQv1pNyR2lAvcQ0hKPCiY7VYRxPKqfM5hmZrhM2DSLCXZaSsiVqEdVls5/HrmTjwiLdQZR
XMrcIcTHgr7Ul4AtY+zyY6coa1LgSlUeumVwAxRsBXc0o6j+eXooujW374abFiR7yFu3uo2Gd8AW
sgbcu4+SS04ho1IgxXPqtC6E8lHd1fJUa5UYUQ==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CAM0lAAM6z3yHNvAuz6so915kmEtlLnZ+/UoycwXsRo=</DigestValue>
      </Reference>
      <Reference URI="/xl/worksheets/sheet2.xml?ContentType=application/vnd.openxmlformats-officedocument.spreadsheetml.worksheet+xml">
        <DigestMethod Algorithm="http://www.w3.org/2001/04/xmlenc#sha256"/>
        <DigestValue>U+LyXASQ+lem1VkcbG9tyDD9AHet/LnSa1U24/skrkw=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2025-06-16T08:14:47Z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2025-06-16T08:14:47Z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5XsS1+spyPpxIvzxKnddqjnzLfKrUKV+pl+gW92q4J8=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orf8mw/XJH35jQPN6evTIz5WfP+UeW66f6/fpr/a5Qo=</DigestValue>
    </Reference>
  </SignedInfo>
  <SignatureValue>fd0p7G7UJo/x+zBDLT/ZSnGHZ1B/ERn0ey1AZCxzmNRIBDi1DTgSnDC2Eu6ggXHErKM8krdEWr9C
yyOrI1JKnooBhmcjYLUEdgHpnKpI+Xz0WdNUSwlGWhKUWAJMxmETdtBmvLKZNAfCBypIovA7TNae
l3jNwn6VU87XSQYe7NThAPeSkewhEv4etbWW0UPjKav5iuzYPXf2wCd9cE7Lq1UKpj8cYqmvQEqi
isHQCgqaYGecmQJw2zFWctBzldmWInLsRXPCeK452id2a+7tCvJZPhXQffzdCOdZkYnFsf5O84Hu
ovJymLXsvWX3ycO7MiKYxTcAOt0QIapx3w147w==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CAM0lAAM6z3yHNvAuz6so915kmEtlLnZ+/UoycwXsRo=</DigestValue>
      </Reference>
      <Reference URI="/xl/worksheets/sheet2.xml?ContentType=application/vnd.openxmlformats-officedocument.spreadsheetml.worksheet+xml">
        <DigestMethod Algorithm="http://www.w3.org/2001/04/xmlenc#sha256"/>
        <DigestValue>U+LyXASQ+lem1VkcbG9tyDD9AHet/LnSa1U24/skrkw=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2025-06-16T08:41:40Z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2025-06-16T08:41:40Z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2025-06-16T07:20:05Z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