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<sst xmlns="http://schemas.openxmlformats.org/spreadsheetml/2006/main" count="170" uniqueCount="84">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</sst>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0" sqref="J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45819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45819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45819</v>
      </c>
      <c r="D2" s="23">
        <v>45818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145652563562</v>
      </c>
      <c r="D4" s="11">
        <v>147630939088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11034.98</v>
      </c>
      <c r="D6" s="18">
        <v>11034.17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6IqGDWO/55mLZLnET1HFoly2ND9bvzTqCVBXiwtB58Q=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Ik2sbEpOlr9KarkeNqYE0q6uwLRR2ZD6vdoLaHmunns=</DigestValue>
    </Reference>
  </SignedInfo>
  <SignatureValue>TzaHEHK4E4HLgCUBkkuuNB78zyGMt/2OvSEvygqSixyAW8D4QdoD6mzrHvOiBroK9AvRdjrVW6ar
en6Zu4jETM4HsLI7uOprb8kjLbvhelPVwq699bs/6vdDNPszOPi/3rWw7Vpy3ynyW5XIKoNtS7Ly
7j7yQG6KMdAHA96tzqhHfeIUPvQFwg9WTqDC8QWwATr8wW4UV31sr9UE0KRjxL2x8DJEFHogU4d0
m1g1HIha30Q86QIiAT9cpixylop+0yLXny4KMpAntNBRVB5c4x7geCBTxK1Wg7zFRG06UGhN/rpy
QHaJsE9Skf2Z83tIoXBGhhUvwI5aXduzohS0LQ==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sK+c7YmBVwrSUB3qzrZZVP7C/EYfDry4aGX4ZVKtOB8=</DigestValue>
      </Reference>
      <Reference URI="/xl/worksheets/sheet2.xml?ContentType=application/vnd.openxmlformats-officedocument.spreadsheetml.worksheet+xml">
        <DigestMethod Algorithm="http://www.w3.org/2001/04/xmlenc#sha256"/>
        <DigestValue>6AUGHOdQQQJDgG2wxKzRj8ofRGL0LoVd1iqpshlaI+0=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2025-06-13T08:12:16Z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2025-06-13T08:12:16Z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aGx4MDflRAYF0aeCwo1VyxAPZuDu+04C2/EUi5iYBvs=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BRmBkfPGBo4bTOuzP1oStfUxHh00Zuj21FO849z5iWo=</DigestValue>
    </Reference>
  </SignedInfo>
  <SignatureValue>YoqNO1a0F16nZYEc0Jb4Zq+h6Xp4x9/P/WWCHdthMcRx7TC6yu9m1l4UO4YoL3kQgh2VQk991geF
os033CrktbtWH6Kk7kuVgTF2lIO3u8nkNvrTyte3f1ZnKDlmQwHxWBQGYmKhzE1+5WOyOg+pROPp
ISq8hofjHYyh+dvRmFhPjzyju06JfEwOpShuqYMs17xKyL71jkpTqD8Z41BEV6CanvUYrnDOFsK3
+vwrazwMP14nfb4UXqUrjOhMOp20tUGGgfZ1bTZ31xBlIYMRwni4LPRLjtHgQLbOmneo/fX2iOA5
oXuyQ/1eErmqiJbuEMNnTxce1DqUREFrVymlFw==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sK+c7YmBVwrSUB3qzrZZVP7C/EYfDry4aGX4ZVKtOB8=</DigestValue>
      </Reference>
      <Reference URI="/xl/worksheets/sheet2.xml?ContentType=application/vnd.openxmlformats-officedocument.spreadsheetml.worksheet+xml">
        <DigestMethod Algorithm="http://www.w3.org/2001/04/xmlenc#sha256"/>
        <DigestValue>6AUGHOdQQQJDgG2wxKzRj8ofRGL0LoVd1iqpshlaI+0=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2025-06-13T08:52:48Z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2025-06-13T08:52:48Z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2025-06-13T07:49:45Z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