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<sst xmlns="http://schemas.openxmlformats.org/spreadsheetml/2006/main" count="170" uniqueCount="84">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</sst>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45818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45818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11 tháng 6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C6" sqref="C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45818</v>
      </c>
      <c r="D2" s="23">
        <v>45817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147630939088</v>
      </c>
      <c r="D4" s="11">
        <v>147332071676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11034.17</v>
      </c>
      <c r="D6" s="18">
        <v>11031.32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0dWWjPIE9jSRif2rhNc1i4Q5SDmOO1wU8dCwLYxR2Dw=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xPmU/HiPb+1RVzD3v99L2GvUHO7Fyfy9oxBHrEoYHfU=</DigestValue>
    </Reference>
  </SignedInfo>
  <SignatureValue>dzjfRll0Ux0BmknMx1j8ajFJqGKn4erRKSVAsy9/oLGXBowzTT2EyY2hxgpIF6/nrhbAIwf4vqh7
ULJbGcX/dXBpA6/AzJv2zy9s2UFT1OURjJeM2HxX9K8/zJbzwfU5/f+BVj9qJAhRc4dH1mVbcTyT
nlyCDIZtSQkee8Yz7HR5c38i1nZCe3+KqopUlXzMRegXlW66ngCvE/1rbk1WcIY15/20LCRdKZLw
v2tQThLEXZd7m8utR4Ae0/uBekDv8+I5VxQ1ZbmqUEunRgGZpoWUUkqgdSxPCLwxubYsmyOYyW4O
uUr6KZwDY/HSQtShs5n4hWJzQc5M9w2ZsFRN8g==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KxUGWiGznuSU5W79M5HT65DfUCbcfIgjPLlnsr9pSag=</DigestValue>
      </Reference>
      <Reference URI="/xl/worksheets/sheet2.xml?ContentType=application/vnd.openxmlformats-officedocument.spreadsheetml.worksheet+xml">
        <DigestMethod Algorithm="http://www.w3.org/2001/04/xmlenc#sha256"/>
        <DigestValue>26Yu6eKRartjyM7IGbHkLHtxIqiO3R2sSX7zVV5lIyc=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2025-06-11T07:33:47Z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2025-06-11T07:33:47Z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UVQ7lXZ7hBLe5gTE66rPta0r3M4Pl1Uvw0ftU4RT/wQ=</DigestValue>
    </Reference>
    <Reference Type="http://www.w3.org/2000/09/xmldsig#Object" URI="#idOfficeObject">
      <DigestMethod Algorithm="http://www.w3.org/2001/04/xmlenc#sha256"/>
      <DigestValue>Jwy15y4PYa2YCAX5gzvBhnf5osFN4W7XCksrR3R+TLE=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p5SPg4kJ+3GcxD2Hq7cWD7MXQbYYdp8wgWxbJtBDE84=</DigestValue>
    </Reference>
  </SignedInfo>
  <SignatureValue>nLutm8V1sJs4Gnv4cQeJ8kp+dMXBAy0Zlz//iHiGSXN/X6D/oBEXcjUf9YdwGPw6WjDPl7uH7dQk
oAPphV1W9RepEB4SHx6bEm4tjcd7jfcd33lmGriPjSrnWjU1HsKiaFsiZdakmBfhQk1fKhH5Nnna
pTAQOLEJyy9ZwUP9ZAxMu9T602rTc47KqXBLXi3+msngxW5xEaXe5+hdq7PzXj3VkL8z5jzMlNqp
Zq7CSnCl0umwp61BJXVrPB93EPXJNP25vgdUi6jYr+FPYuYYUjH4uIjNhcAYPEeUbLqaqfwBRy9X
aWzeYCf8AXZbyKj8Ha5D1HwXzqHsSFXEj1H9yA==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KxUGWiGznuSU5W79M5HT65DfUCbcfIgjPLlnsr9pSag=</DigestValue>
      </Reference>
      <Reference URI="/xl/worksheets/sheet2.xml?ContentType=application/vnd.openxmlformats-officedocument.spreadsheetml.worksheet+xml">
        <DigestMethod Algorithm="http://www.w3.org/2001/04/xmlenc#sha256"/>
        <DigestValue>26Yu6eKRartjyM7IGbHkLHtxIqiO3R2sSX7zVV5lIyc=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2025-06-11T07:47:44Z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16.0.10382/14</OfficeVersion>
          <ApplicationVersion>16.0.10385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2025-06-11T07:47:44Z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2025-05-23T02:49:31Z</cp:lastPrinted>
  <dcterms:created xsi:type="dcterms:W3CDTF">2021-05-17T07:04:34Z</dcterms:created>
  <dcterms:modified xsi:type="dcterms:W3CDTF">2025-06-11T07:17:27Z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