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<sst xmlns="http://schemas.openxmlformats.org/spreadsheetml/2006/main" count="170" uniqueCount="84">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</sst>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45817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45817</v>
      </c>
      <c r="D2" s="23">
        <v>45816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147332071676</v>
      </c>
      <c r="D4" s="11">
        <v>147293032427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11031.32</v>
      </c>
      <c r="D6" s="18">
        <v>11030.65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VjFUBp/G+7oKQjX9W3HDFGQTdfooGPe7wISF47b0fWA=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bpqHkPLY9CCGUbl+GdM8aKzNgd7NSYBQV9Fh4BfSFyc=</DigestValue>
    </Reference>
  </SignedInfo>
  <SignatureValue>VfPMrWgOuHqHxrI5BZ+OnXIBV6N36mOVOAFcKSqYgMrESZXe6iWh1UBzidWBrzTdlXbkOtK6/RZJ
bLs0kccUaFzPwrN0p9jAcBIdJz7OomE/FOeHDVWaKG7qXS8AjAF0z9IrwWzFcd3ddmnraf4Fe7dq
Ej1ugtPrTFaGrDMBc+W88VmAbsAMJkbhmxSfUoBxKKuLhTrtuQAxVsoBALRR9Pwmy4yqCrwUDFO3
Gk0xjLfIv09EkmMWJk0YfeGHJxnfC40ObPTSQxLWjjcA+dqllIGiLUM17P2X3cU7M0k2euymfAMe
hsVxz/k044OwaACYUpVI8PNpAbYXJETC+qM2lw==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Sghhx9m4052t+T86J/IGJXHYh0fCJy4IZgTd8o1BcWo=</DigestValue>
      </Reference>
      <Reference URI="/xl/worksheets/sheet2.xml?ContentType=application/vnd.openxmlformats-officedocument.spreadsheetml.worksheet+xml">
        <DigestMethod Algorithm="http://www.w3.org/2001/04/xmlenc#sha256"/>
        <DigestValue>D0Fy8jpfOsiFynF9Wn4+Co0S+F/WDUtdKdsRbBDxb6s=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2025-06-11T07:33:35Z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2025-06-11T07:33:35Z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/1a6paH0xZukXvjXqMcnOWJgInVNJy9Hi3B7yQR9fEs=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91MdH8xqhFtWC2Xl0iVnZJ3yu/bL+4j0OgPqL1L/XqE=</DigestValue>
    </Reference>
  </SignedInfo>
  <SignatureValue>WZX6dy5xP8BGXieJjBs+LtyW3Iiz4SMa3T82oA/jtBTac0hleJ2wY88N/I0sR5Nt4sPu3rgrVGnB
K+qYY+1X+MLrrsYpFm90szaXgDVeqYSNcgyS7Fv2IdqVv41qf0+RALDvqGDmyPQypHdW4HYY307Q
aC3Sy4SuSxiQ84PVOxAivSub4uruF/f+dQD4Qd2V7G96V2u8+8cQ08Wo28nfhgaqeONkSB2WR1rM
xl6FVAT1vQtkyMAujnYeLhFJeaJ1vNqb3BITOH8Ug+i4PlL8R2EJcGdeoYTlEAiaZeTGU4hOAh3o
UTHWPYZeYglj5vf1KaVeEk6MgWpRhNQvws8BDA==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Sghhx9m4052t+T86J/IGJXHYh0fCJy4IZgTd8o1BcWo=</DigestValue>
      </Reference>
      <Reference URI="/xl/worksheets/sheet2.xml?ContentType=application/vnd.openxmlformats-officedocument.spreadsheetml.worksheet+xml">
        <DigestMethod Algorithm="http://www.w3.org/2001/04/xmlenc#sha256"/>
        <DigestValue>D0Fy8jpfOsiFynF9Wn4+Co0S+F/WDUtdKdsRbBDxb6s=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2025-06-11T07:46:40Z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2025-06-11T07:46:40Z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2025-06-10T07:33:11Z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