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<sst xmlns="http://schemas.openxmlformats.org/spreadsheetml/2006/main" count="170" uniqueCount="84">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</sst>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45813</v>
      </c>
      <c r="D2" s="23">
        <v>45812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147432809132</v>
      </c>
      <c r="D4" s="11">
        <v>147504716354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11041.08</v>
      </c>
      <c r="D6" s="18">
        <v>11039.74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990wwKxARK9wlDeWMLvZ2GHACnHcUheBiS5hu/2GVzE=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5vc2o1NZGm0Ot2127sNZ74mL8d2G5zVyz9UWKOJ7e+0=</DigestValue>
    </Reference>
  </SignedInfo>
  <SignatureValue>nFQMW8GK/vS77X5/ogx3iHhnRbuIt1kobu8sRr62Mm9xQA9mASiBFnyxqCEUE5bkj6gA5nqUl7uk
y7+F3RT1PdtbWd4WAbOPWLby7TcEDpSnnN5NvOLAa55rYKlbtdHLJ9y5CX3qw1BfqRHOQ/j11UQ9
rRISX6hwJtxdKSD1RoVmTV0fi9oDqQ5ebkTVLi9NjSKYGAnpOy0lvfT4OIPLBbMMqmPLskd28KpW
8GhPV+lDJymZ1zQV4bY+ZpNA3AG6BERRNt0i7PhQUnN8vU9GDxHVTbelkUwsfs8SVZ0Ku8RqAJ/1
O6j3rJPnTjuaj+5DpTcdeY1Bx6Dp1y/kpPst7g==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4Gyg7d0s74g8C6QgSxMzq+c7UEwCgvdANwRymV8kZrI=</DigestValue>
      </Reference>
      <Reference URI="/xl/worksheets/sheet2.xml?ContentType=application/vnd.openxmlformats-officedocument.spreadsheetml.worksheet+xml">
        <DigestMethod Algorithm="http://www.w3.org/2001/04/xmlenc#sha256"/>
        <DigestValue>WuEaHpzULTgEqGpxHrlqY0BsxZZ+34+JzDuXflAv8GE=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2025-06-06T08:24:43Z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cUHi5ZK5r9edu9Ax/mBgz55vxkf4Z/HHQt8BgoxXLHc=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MvD4FRN4A0GkObMQhOwnXad0LJt9CVnf2CBw1U20MSM=</DigestValue>
    </Reference>
  </SignedInfo>
  <SignatureValue>N7yfbk/stnkTF1l6FeQyblSwM6hY/nKLaTtnCX4NpZkIK4iyqoP/sS/tXpyPhSbGoGlZrQrhpvKJ
GyR3m32Cy7kc4eun6wCWQxBVSC1AnOtN320TiTFBueeZBN5iSn7qfIbJIwIVQcglmZP1rT4r8vmC
I7bwKgr4f4XXTov8lIjm7sTfYU0ae+RjvSxEjCBB8S7y16gEo3NPQy0bEp9b38xSwS2so2a4MegK
XvNghNUuAXqK66klOVG/JStnSmT0CWFiIY9wauOEVTAOv1DiMUbsh9jUs9zxXN/+DCCOKMxKdvJ6
XJX6RW+UVKON+FvddMKd5q21yXJiTRB12qc12A==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4Gyg7d0s74g8C6QgSxMzq+c7UEwCgvdANwRymV8kZrI=</DigestValue>
      </Reference>
      <Reference URI="/xl/worksheets/sheet2.xml?ContentType=application/vnd.openxmlformats-officedocument.spreadsheetml.worksheet+xml">
        <DigestMethod Algorithm="http://www.w3.org/2001/04/xmlenc#sha256"/>
        <DigestValue>WuEaHpzULTgEqGpxHrlqY0BsxZZ+34+JzDuXflAv8GE=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2025-06-06T08:37:00Z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2025-06-06T08:37:00Z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2025-06-06T07:30:33Z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