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<sst xmlns="http://schemas.openxmlformats.org/spreadsheetml/2006/main" count="170" uniqueCount="84">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</sst>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0" activeCellId="1" sqref="C6 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45812</v>
      </c>
      <c r="D2" s="23">
        <v>45811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147504716354</v>
      </c>
      <c r="D4" s="11">
        <v>147410192148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11039.74</v>
      </c>
      <c r="D6" s="18">
        <v>11034.17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3Uet2cV9lKmzFjEv5BNDZDwIjkvQ8V869hBuGxGgZ9M=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9igD8DX2N4QzK66TSQTa6ZZ4QEHOnA/xiaQOm7BBkL4=</DigestValue>
    </Reference>
  </SignedInfo>
  <SignatureValue>bs96Ks/J/sNVBIoPsRjGcR2CiWcZynbenCVJEFu8NL88lyzvM+xROjDb+SiCP2CgGkmDix5sE9Rm
F6knoGfzO1rugFuWFOx9EP/50IsnTnnhFNMYWV6ib61XxalBhHnNgNzTop6wL1omK+u4uOq3C9vl
88YqZYWAvdkFjqbvFw5iI0SZ8N946/BkCFwIw01ESusOblnuUb6qdZLlU2ID56hc6istI6mV/Cdt
voXu1oRCyBhBvLBm7ZOa3Ap0HHkDvTuoHn3q/aUZK+ewsWvDFtiy97aM70vVwDG3GaEbY2y0Vpgh
9UtyLoWxGsclvdp/weEPEOSb8UK6Fc0UnL20DQ==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/WlzheOXr9adJK6pQoDZgemb1rGk+h+Sx0PN7qipbvU=</DigestValue>
      </Reference>
      <Reference URI="/xl/worksheets/sheet2.xml?ContentType=application/vnd.openxmlformats-officedocument.spreadsheetml.worksheet+xml">
        <DigestMethod Algorithm="http://www.w3.org/2001/04/xmlenc#sha256"/>
        <DigestValue>b6EZoQb2EMIHQDgrqXuqfrF6nvMTOQVqeIIklN9RyrI=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2025-06-06T08:24:35Z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LHslQKM7VvkVjr8QAZ+ykA7NfpMbZPttugVjly9Z26w=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21q0/DzlHOrtEQntJZyjBRCtWXfLDz+ti2lpQxM4wcg=</DigestValue>
    </Reference>
  </SignedInfo>
  <SignatureValue>amNErMpeKG7h3IuLe0f8cK5l19VQzT5fmOMqwD7F8NZg4lmZGZvq7J1Ng+fIo/Kxl8bq989XmKds
rjFOOUG2+kY2CWj8+eFZhet3/wNjDn3YUDIM8Flq+p6cxKm3KtiPl1HOmXIQWyf7yxN9O+w6+esA
AvQvmvHVcvmT9YXiuLv5y8/r9qr9qWeGez3S1+xK9UPmfbWC4JN+TfCgcfMohsa9tremMd7QA3/V
vsKRIUWXUq3cS2ehlGyCx3/MZcp2F1Kih3O+UyINTJ2jmJZI9KQpv/XcFD+j+yDoVXf2PASsNNco
H2g+QWPDQD+Dvoiond82JHBjtBCFUHzCG9ry4A==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/WlzheOXr9adJK6pQoDZgemb1rGk+h+Sx0PN7qipbvU=</DigestValue>
      </Reference>
      <Reference URI="/xl/worksheets/sheet2.xml?ContentType=application/vnd.openxmlformats-officedocument.spreadsheetml.worksheet+xml">
        <DigestMethod Algorithm="http://www.w3.org/2001/04/xmlenc#sha256"/>
        <DigestValue>b6EZoQb2EMIHQDgrqXuqfrF6nvMTOQVqeIIklN9RyrI=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2025-06-06T08:36:19Z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2025-06-06T08:36:19Z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2025-06-06T07:29:45Z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