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<sst xmlns="http://schemas.openxmlformats.org/spreadsheetml/2006/main" count="170" uniqueCount="84">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</sst>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45810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45810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45810</v>
      </c>
      <c r="D2" s="23">
        <v>45809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147195652122</v>
      </c>
      <c r="D4" s="11">
        <v>132516681789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11020.06</v>
      </c>
      <c r="D6" s="18">
        <v>11018.13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2gvDcnNBbiL5TsJb2oqE+lLvBlGrmvXXZobpOSo4gB4=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6/xsINsYO0RjkKMPwQHoSBvne2LO6ERILnxB0Iy4V24=</DigestValue>
    </Reference>
  </SignedInfo>
  <SignatureValue>buDCHmyuyXepOhjN+voTn/UqEylc6qVGTHz1WXQkF7DOx7S9SDVGoVLkuO9mLbeVqA2w2LoWbLrr
b6rER54e5/HkDsvvRt7omwc1BTreLrxPFtmN5IrX/1RVgkkZYqOEfxDP47QTWv7GDWAdO8ZxH2PB
7T9T/RQ1035urQfFpFMz7CguNecSe7AAhJDDRJIMOPig8ysFr/Fac/KIGlANkEIslHdaT3+rrONU
rDx9Jfr0hqP2qvWHvL4p4CoE3jRnGJCh7TQiHIF5nIc7kAmYgqwRt4dJUOMIxWrnmNWwBfdEcHpW
wzqNeiQbtksmMHfDNSZagmbTDHJm+vonoNuCHg==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qoEfE4Zgo2EhXoe/Nes2o22dh8v7E2iesRIMmLQsSLQ=</DigestValue>
      </Reference>
      <Reference URI="/xl/worksheets/sheet2.xml?ContentType=application/vnd.openxmlformats-officedocument.spreadsheetml.worksheet+xml">
        <DigestMethod Algorithm="http://www.w3.org/2001/04/xmlenc#sha256"/>
        <DigestValue>1mT1XfDpljxElNNEaJ6okCi1ty43DOEz3NBo+I4i+WI=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2025-06-04T08:30:49Z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2025-06-04T08:30:49Z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ex5Y2uIq1f5JCX91vbJjQKG4X13qHJhhvtXboGR5MII=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1t+4tkOkMJGj19Gv2RMEyhwB5Y6Kn/761u/ypP4XS4k=</DigestValue>
    </Reference>
  </SignedInfo>
  <SignatureValue>NVW+rN9q1+Prr6aDSxXNTbLFnjukvxgEhKpT6GipZcFE/nrw1wLv66KUQh/yv5dmpdiBLdGaorFv
L8V47287aQdP1FPwNeAkIzOnaJDNUBM/RqloEyjS5ksJGIgrBM22AMaQivKCRVtxsXWWRlTOwgn9
IDwhCZNj0/kqoM+G+eJHq591Iz2ay8QExALPTI81/eQyB8lQYmLpLJfOSGV1h4Ix6f9tvJRLPOWX
s2fXxPlX4Itlg7H7IOH4QSaVu995LmfXO7+xegDsK1fd7JG32C9PVgptucQlyszEjDOuvPOeXqc9
QuBfLyNFg+BKelJkE0doUWnaRehIq6cGddMflg==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qoEfE4Zgo2EhXoe/Nes2o22dh8v7E2iesRIMmLQsSLQ=</DigestValue>
      </Reference>
      <Reference URI="/xl/worksheets/sheet2.xml?ContentType=application/vnd.openxmlformats-officedocument.spreadsheetml.worksheet+xml">
        <DigestMethod Algorithm="http://www.w3.org/2001/04/xmlenc#sha256"/>
        <DigestValue>1mT1XfDpljxElNNEaJ6okCi1ty43DOEz3NBo+I4i+WI=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2025-06-05T09:42:09Z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2025-06-05T09:42:09Z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2025-06-04T08:08:48Z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