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<sst xmlns="http://schemas.openxmlformats.org/spreadsheetml/2006/main" count="170" uniqueCount="84">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</sst>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45807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45809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45809</v>
      </c>
      <c r="D2" s="23">
        <v>45806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132516681789</v>
      </c>
      <c r="D4" s="11">
        <v>132238214301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11018.13</v>
      </c>
      <c r="D6" s="18">
        <v>11015.03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ZhtmocVAhxXoGKVg1RlMYuSuG4I9yamLhhaQOv1HG1s=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JDbrXvN9v2b1KsyVdcwUzgWRL8zFmliXHHTToJkz0So=</DigestValue>
    </Reference>
  </SignedInfo>
  <SignatureValue>EKjSvuZNEWIDqls6T4MYHNOiBhQwleQ2QLXjGiK70guggIXtyinEZCgZ0fnLemsZw5eD8gMODHUZ
3v6wknBOtvM2sQnqmGA24ueYmYAd/q326qS9TpX2KDwmMK0pjxtt0ap3UVAtyFrH9ccs6bN6oEWh
87e0Dgs7La8gj3qy0MtKmC/4RdHkCgzljMF5ZN1cmjUamlWpv+lZAwPbzL9RioMcCVKKuWrLctYO
KDi6cgZc+SUCEZnDD+xXnOuI25d+dBJ5lU8wSkko/yaRTppJII6IdRB0Areps3THvMQp5u82cvnd
OLXSt2FO/adlNK890uiCpwY2ddXyUcuyRQ/K9g==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3mLXaM6faxlopR4uEYMy4xRLf27iPGhbKlWip8YbF9M=</DigestValue>
      </Reference>
      <Reference URI="/xl/worksheets/sheet2.xml?ContentType=application/vnd.openxmlformats-officedocument.spreadsheetml.worksheet+xml">
        <DigestMethod Algorithm="http://www.w3.org/2001/04/xmlenc#sha256"/>
        <DigestValue>bGUIMA3pYukArPl3RNV3GUE6SNTiaiTxsrsuZ1HYTjE=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2025-06-03T08:39:45Z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2025-06-03T08:39:45Z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3dEVMw5CqlF2JHJ0BxRsfm+cADcDVYFSLjlC2k/MPu4=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JGAzZnFbMAubZ62lSGBsD3iFUIRlkC32dR107GUhsag=</DigestValue>
    </Reference>
  </SignedInfo>
  <SignatureValue>BKFwZX+wTDX+1EKljnjB79UQek0aNaZdumQMjKaet6F1Ya9HcTCGnsLtTKLoiE53quz1wFyjrcFW
+tgqEly8jV3Ku13u2nyP8e+ly7jAhioJiwKLqle+Xtrqua4PnGkfzN3LMzrWNHhqgd6pfmRnh6hz
PcLl0PjPMKo9vcYs2/wGtu/pMy7mP4TLdxlweiwp8uGJeyaWgz3e1kzZTtwvNh981LkwXAqy3Pv0
NQFLPCEgB30WxqSN2p+fW18Vy/V1rGdrOqLNi80IP4HQrtxuNVc7eJEetvVF1TzJjBq/QAOuS/Oo
8sL9Yh9cWNZdLNHlvtAhSKaoFRhMaIl/tgrkaw==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3mLXaM6faxlopR4uEYMy4xRLf27iPGhbKlWip8YbF9M=</DigestValue>
      </Reference>
      <Reference URI="/xl/worksheets/sheet2.xml?ContentType=application/vnd.openxmlformats-officedocument.spreadsheetml.worksheet+xml">
        <DigestMethod Algorithm="http://www.w3.org/2001/04/xmlenc#sha256"/>
        <DigestValue>bGUIMA3pYukArPl3RNV3GUE6SNTiaiTxsrsuZ1HYTjE=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2025-06-03T09:38:21Z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2025-06-03T09:38:21Z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2025-06-03T08:26:25Z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